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Sheet1!$A$3:$D$868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<sst xmlns="http://schemas.openxmlformats.org/spreadsheetml/2006/main" count="1742" uniqueCount="1650">
  <si>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</si>
  <si>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r>
      <t>2022</t>
    </r>
    <r>
      <rPr>
        <sz val="20"/>
        <color theme="1"/>
        <rFont val="方正小标宋简体"/>
        <charset val="134"/>
      </rPr>
      <t>年度申领油补车辆信息核准表（个体）</t>
    </r>
  </si>
  <si>
    <t>序号</t>
  </si>
  <si>
    <t>车主姓名</t>
  </si>
  <si>
    <t>营运号牌</t>
  </si>
  <si>
    <t>营运月数</t>
  </si>
  <si>
    <t>李学民</t>
  </si>
  <si>
    <t>BY30601</t>
  </si>
  <si>
    <t>邹世权</t>
  </si>
  <si>
    <t>BY30602</t>
  </si>
  <si>
    <t>张元宏</t>
  </si>
  <si>
    <t>BY30603</t>
  </si>
  <si>
    <t>吴国华</t>
  </si>
  <si>
    <t>BY30604</t>
  </si>
  <si>
    <t>那成军</t>
  </si>
  <si>
    <t>BY30605</t>
  </si>
  <si>
    <t>王永强</t>
  </si>
  <si>
    <t>BY30606</t>
  </si>
  <si>
    <t>张艳斌</t>
  </si>
  <si>
    <t>BY30607</t>
  </si>
  <si>
    <t>袁军</t>
  </si>
  <si>
    <t>BY30608</t>
  </si>
  <si>
    <t>段福新</t>
  </si>
  <si>
    <t>BY30609</t>
  </si>
  <si>
    <t>郭建升</t>
  </si>
  <si>
    <t>BY30610</t>
  </si>
  <si>
    <t>张忠伟</t>
  </si>
  <si>
    <t>BY30611</t>
  </si>
  <si>
    <t>张宝成</t>
  </si>
  <si>
    <t>BY30612</t>
  </si>
  <si>
    <t>于福元</t>
  </si>
  <si>
    <t>BY30613</t>
  </si>
  <si>
    <t>刘健</t>
  </si>
  <si>
    <t>BY30614</t>
  </si>
  <si>
    <t>毕卫明</t>
  </si>
  <si>
    <t>BY30615</t>
  </si>
  <si>
    <t>刘德友</t>
  </si>
  <si>
    <t>BY30616</t>
  </si>
  <si>
    <t>周世超</t>
  </si>
  <si>
    <t>BY30617</t>
  </si>
  <si>
    <t>张鼎</t>
  </si>
  <si>
    <t>BY30618</t>
  </si>
  <si>
    <t>毕福君</t>
  </si>
  <si>
    <t>BY30619</t>
  </si>
  <si>
    <t>王栋毅</t>
  </si>
  <si>
    <t>BY30620</t>
  </si>
  <si>
    <t>付晓丽</t>
  </si>
  <si>
    <t>BY30621</t>
  </si>
  <si>
    <t>陆明哲</t>
  </si>
  <si>
    <t>BY30622</t>
  </si>
  <si>
    <t>范吉群</t>
  </si>
  <si>
    <t>BY30623</t>
  </si>
  <si>
    <t>汪军</t>
  </si>
  <si>
    <t>BY30624</t>
  </si>
  <si>
    <t>于晓军</t>
  </si>
  <si>
    <t>BY30625</t>
  </si>
  <si>
    <t>关妮妮</t>
  </si>
  <si>
    <t>BY30626</t>
  </si>
  <si>
    <t>谭天祥</t>
  </si>
  <si>
    <t>BY30628</t>
  </si>
  <si>
    <t>刘爱军</t>
  </si>
  <si>
    <t>BY30629</t>
  </si>
  <si>
    <t>王福武</t>
  </si>
  <si>
    <t>BY30630</t>
  </si>
  <si>
    <t>郭伟</t>
  </si>
  <si>
    <t>BY30631</t>
  </si>
  <si>
    <t>宋君</t>
  </si>
  <si>
    <t>BY30633</t>
  </si>
  <si>
    <t>孙宏伟</t>
  </si>
  <si>
    <t>BY30634</t>
  </si>
  <si>
    <t>梁福泉</t>
  </si>
  <si>
    <t>BY30635</t>
  </si>
  <si>
    <t>马晓方</t>
  </si>
  <si>
    <t>BY30636</t>
  </si>
  <si>
    <t>曲文儒</t>
  </si>
  <si>
    <t>BY30637</t>
  </si>
  <si>
    <t>刘继福</t>
  </si>
  <si>
    <t>BY30638</t>
  </si>
  <si>
    <t>王强</t>
  </si>
  <si>
    <t>BY30639</t>
  </si>
  <si>
    <t>刘军</t>
  </si>
  <si>
    <t>BY30640</t>
  </si>
  <si>
    <t>任文庆</t>
  </si>
  <si>
    <t>BY30641</t>
  </si>
  <si>
    <t>韩笑梅</t>
  </si>
  <si>
    <t>BY30642</t>
  </si>
  <si>
    <t>靳允江</t>
  </si>
  <si>
    <t>BY30643</t>
  </si>
  <si>
    <t>郝家锋</t>
  </si>
  <si>
    <t>BY30644</t>
  </si>
  <si>
    <t>朱振财</t>
  </si>
  <si>
    <t>BY30645</t>
  </si>
  <si>
    <t>刘伟</t>
  </si>
  <si>
    <t>BY30646</t>
  </si>
  <si>
    <t>宋涛</t>
  </si>
  <si>
    <t>BY30647</t>
  </si>
  <si>
    <t>杜贤慧</t>
  </si>
  <si>
    <t>BY30648</t>
  </si>
  <si>
    <t>贵丽慧</t>
  </si>
  <si>
    <t>BY30649</t>
  </si>
  <si>
    <t>裴晓莉</t>
  </si>
  <si>
    <t>BY30650</t>
  </si>
  <si>
    <t>程忠文</t>
  </si>
  <si>
    <t>BY30651</t>
  </si>
  <si>
    <t>孙佩琦</t>
  </si>
  <si>
    <t>BY30652</t>
  </si>
  <si>
    <t>王树鹏</t>
  </si>
  <si>
    <t>BY30653</t>
  </si>
  <si>
    <t>秦云彦</t>
  </si>
  <si>
    <t>BY30655</t>
  </si>
  <si>
    <t>单建</t>
  </si>
  <si>
    <t>BY30656</t>
  </si>
  <si>
    <t>张德勇</t>
  </si>
  <si>
    <t>BY30657</t>
  </si>
  <si>
    <t>王川</t>
  </si>
  <si>
    <t>BY30658</t>
  </si>
  <si>
    <t>孙文渝</t>
  </si>
  <si>
    <t>BY30659</t>
  </si>
  <si>
    <t>杨明嘉</t>
  </si>
  <si>
    <t>BY30660</t>
  </si>
  <si>
    <t>BY30661</t>
  </si>
  <si>
    <t>张洪庆</t>
  </si>
  <si>
    <t>BY30662</t>
  </si>
  <si>
    <t>孙永斌</t>
  </si>
  <si>
    <t>BY30663</t>
  </si>
  <si>
    <t>任丙才</t>
  </si>
  <si>
    <t>BY30664</t>
  </si>
  <si>
    <t>王乃君</t>
  </si>
  <si>
    <t>BY30665</t>
  </si>
  <si>
    <t>孙立成</t>
  </si>
  <si>
    <t>BY30666</t>
  </si>
  <si>
    <t>赵芊</t>
  </si>
  <si>
    <t>BY30667</t>
  </si>
  <si>
    <t>唐明军</t>
  </si>
  <si>
    <t>BY30668</t>
  </si>
  <si>
    <t>吴彦霖</t>
  </si>
  <si>
    <t>BY30669</t>
  </si>
  <si>
    <t>唐士佑</t>
  </si>
  <si>
    <t>BY30670</t>
  </si>
  <si>
    <t>BY30671</t>
  </si>
  <si>
    <t>耿忠林</t>
  </si>
  <si>
    <t>BY30672</t>
  </si>
  <si>
    <t>于长清</t>
  </si>
  <si>
    <t>BY30673</t>
  </si>
  <si>
    <t>夏士军</t>
  </si>
  <si>
    <t>BY30674</t>
  </si>
  <si>
    <t>王翔</t>
  </si>
  <si>
    <t>BY30675</t>
  </si>
  <si>
    <t>孙文革</t>
  </si>
  <si>
    <t>BY30676</t>
  </si>
  <si>
    <t>薛继友</t>
  </si>
  <si>
    <t>BY30678</t>
  </si>
  <si>
    <t>韩建新</t>
  </si>
  <si>
    <t>BY30679</t>
  </si>
  <si>
    <t>叶晓非</t>
  </si>
  <si>
    <t>BY30680</t>
  </si>
  <si>
    <t>龚兴玉</t>
  </si>
  <si>
    <t>BY30682</t>
  </si>
  <si>
    <t>阎震</t>
  </si>
  <si>
    <t>BY30683</t>
  </si>
  <si>
    <t>郑春</t>
  </si>
  <si>
    <t>BY30684</t>
  </si>
  <si>
    <t>丛敏晶</t>
  </si>
  <si>
    <t>BY30685</t>
  </si>
  <si>
    <t>梁福帅</t>
  </si>
  <si>
    <t>BY30686</t>
  </si>
  <si>
    <t>孙祥仁</t>
  </si>
  <si>
    <t>BY30687</t>
  </si>
  <si>
    <t>阎东</t>
  </si>
  <si>
    <t>BY30688</t>
  </si>
  <si>
    <t>任福平</t>
  </si>
  <si>
    <t>BY30689</t>
  </si>
  <si>
    <t>张旭伟</t>
  </si>
  <si>
    <t>BY30690</t>
  </si>
  <si>
    <t>姜跃</t>
  </si>
  <si>
    <t>BY30691</t>
  </si>
  <si>
    <t>李仲阳</t>
  </si>
  <si>
    <t>BY30693</t>
  </si>
  <si>
    <t>张崇阳</t>
  </si>
  <si>
    <t>BY30694</t>
  </si>
  <si>
    <t>李士明</t>
  </si>
  <si>
    <t>BY30695</t>
  </si>
  <si>
    <t>徐泰权</t>
  </si>
  <si>
    <t>BY30696</t>
  </si>
  <si>
    <t>戴福盛</t>
  </si>
  <si>
    <t>BY30697</t>
  </si>
  <si>
    <t>关时超</t>
  </si>
  <si>
    <t>BY30698</t>
  </si>
  <si>
    <t>侯尊贵</t>
  </si>
  <si>
    <t>BY30699</t>
  </si>
  <si>
    <t>宋成旺</t>
  </si>
  <si>
    <t>BY30700</t>
  </si>
  <si>
    <t>孙春香</t>
  </si>
  <si>
    <t>BY30701</t>
  </si>
  <si>
    <t>韩建会</t>
  </si>
  <si>
    <t>BY30702</t>
  </si>
  <si>
    <t>姜长福</t>
  </si>
  <si>
    <t>BY30703</t>
  </si>
  <si>
    <t>王振大</t>
  </si>
  <si>
    <t>BY30704</t>
  </si>
  <si>
    <t>郎兆臣</t>
  </si>
  <si>
    <t>BY30705</t>
  </si>
  <si>
    <t>邹顺科</t>
  </si>
  <si>
    <t>BY30706</t>
  </si>
  <si>
    <t>毕务杰</t>
  </si>
  <si>
    <t>BY30707</t>
  </si>
  <si>
    <t>王东永</t>
  </si>
  <si>
    <t>BY30708</t>
  </si>
  <si>
    <t>曲成</t>
  </si>
  <si>
    <t>BY30709</t>
  </si>
  <si>
    <t>杨喜廷</t>
  </si>
  <si>
    <t>BY30710</t>
  </si>
  <si>
    <t>BY30711</t>
  </si>
  <si>
    <t>王有声</t>
  </si>
  <si>
    <t>BY30712</t>
  </si>
  <si>
    <t>何川川</t>
  </si>
  <si>
    <t>BY30713</t>
  </si>
  <si>
    <t>房俊伟</t>
  </si>
  <si>
    <t>BY30714</t>
  </si>
  <si>
    <t>周少丹</t>
  </si>
  <si>
    <t>BY30715</t>
  </si>
  <si>
    <t>于秀兰</t>
  </si>
  <si>
    <t>BY30716</t>
  </si>
  <si>
    <t>王雪</t>
  </si>
  <si>
    <t>BY30717</t>
  </si>
  <si>
    <t>马振岩</t>
  </si>
  <si>
    <t>BY30718</t>
  </si>
  <si>
    <t>李节庆</t>
  </si>
  <si>
    <t>BY30719</t>
  </si>
  <si>
    <t>滕毓颖</t>
  </si>
  <si>
    <t>BY30720</t>
  </si>
  <si>
    <t>王守业</t>
  </si>
  <si>
    <t>BY30721</t>
  </si>
  <si>
    <t>张云立</t>
  </si>
  <si>
    <t>BY30723</t>
  </si>
  <si>
    <t>吴宝伟</t>
  </si>
  <si>
    <t>BY30724</t>
  </si>
  <si>
    <t>宋政喜</t>
  </si>
  <si>
    <t>BY30725</t>
  </si>
  <si>
    <t>周莉</t>
  </si>
  <si>
    <t>BY30726</t>
  </si>
  <si>
    <t>钟高源</t>
  </si>
  <si>
    <t>BY30727</t>
  </si>
  <si>
    <t>孙永波</t>
  </si>
  <si>
    <t>BY30728</t>
  </si>
  <si>
    <t>刘勇</t>
  </si>
  <si>
    <t>BY30729</t>
  </si>
  <si>
    <t>BY30730</t>
  </si>
  <si>
    <t>张淑萍</t>
  </si>
  <si>
    <t>BY30731</t>
  </si>
  <si>
    <t>丛鑫</t>
  </si>
  <si>
    <t>BY30732</t>
  </si>
  <si>
    <t>BY30733</t>
  </si>
  <si>
    <t>咸金华</t>
  </si>
  <si>
    <t>BY30734</t>
  </si>
  <si>
    <t>翟婵娟</t>
  </si>
  <si>
    <t>BY30735</t>
  </si>
  <si>
    <t>鲁伟</t>
  </si>
  <si>
    <t>BY30736</t>
  </si>
  <si>
    <t>赵义国</t>
  </si>
  <si>
    <t>BY30737</t>
  </si>
  <si>
    <t>汪振富</t>
  </si>
  <si>
    <t>BY30738</t>
  </si>
  <si>
    <t>谢家良</t>
  </si>
  <si>
    <t>BY30739</t>
  </si>
  <si>
    <t>邱传波</t>
  </si>
  <si>
    <t>BY30740</t>
  </si>
  <si>
    <t>赵晶</t>
  </si>
  <si>
    <t>BY30741</t>
  </si>
  <si>
    <t>车豪林</t>
  </si>
  <si>
    <t>BY30742</t>
  </si>
  <si>
    <t>刘瑞强</t>
  </si>
  <si>
    <t>BY30743</t>
  </si>
  <si>
    <t>庞风治</t>
  </si>
  <si>
    <t>BY30744</t>
  </si>
  <si>
    <t>张连红</t>
  </si>
  <si>
    <t>BY30745</t>
  </si>
  <si>
    <t>薛克耀</t>
  </si>
  <si>
    <t>BY30746</t>
  </si>
  <si>
    <t>刘剑</t>
  </si>
  <si>
    <t>BY30747</t>
  </si>
  <si>
    <t>范日升</t>
  </si>
  <si>
    <t>BY30749</t>
  </si>
  <si>
    <t>赵希国</t>
  </si>
  <si>
    <t>BY30750</t>
  </si>
  <si>
    <t>王红良</t>
  </si>
  <si>
    <t>BY30751</t>
  </si>
  <si>
    <t>刁黎新</t>
  </si>
  <si>
    <t>BY30752</t>
  </si>
  <si>
    <t>张洪兴</t>
  </si>
  <si>
    <t>BY30753</t>
  </si>
  <si>
    <t>王萍</t>
  </si>
  <si>
    <t>BY30754</t>
  </si>
  <si>
    <t>于政军</t>
  </si>
  <si>
    <t>BY30755</t>
  </si>
  <si>
    <t>王斌</t>
  </si>
  <si>
    <t>BY30756</t>
  </si>
  <si>
    <t>范磊</t>
  </si>
  <si>
    <t>BY30757</t>
  </si>
  <si>
    <t>刘世卫</t>
  </si>
  <si>
    <t>BY30758</t>
  </si>
  <si>
    <t>王建</t>
  </si>
  <si>
    <t>BY30759</t>
  </si>
  <si>
    <t>阎丽红</t>
  </si>
  <si>
    <t>BY30760</t>
  </si>
  <si>
    <t>BY30761</t>
  </si>
  <si>
    <t>刘人全</t>
  </si>
  <si>
    <t>BY30762</t>
  </si>
  <si>
    <t>蔺宝才</t>
  </si>
  <si>
    <t>BY30763</t>
  </si>
  <si>
    <t>韩行波</t>
  </si>
  <si>
    <t>BY30764</t>
  </si>
  <si>
    <t>吴淑华</t>
  </si>
  <si>
    <t>BY30765</t>
  </si>
  <si>
    <t>刘显勇</t>
  </si>
  <si>
    <t>BY30766</t>
  </si>
  <si>
    <t>赵尔强</t>
  </si>
  <si>
    <t>BY30767</t>
  </si>
  <si>
    <t>温山林</t>
  </si>
  <si>
    <t>BY30768</t>
  </si>
  <si>
    <t>孔宪国</t>
  </si>
  <si>
    <t>BY30769</t>
  </si>
  <si>
    <t>李明</t>
  </si>
  <si>
    <t>BY30770</t>
  </si>
  <si>
    <t>侯云昌</t>
  </si>
  <si>
    <t>BY30771</t>
  </si>
  <si>
    <t>刘松涛</t>
  </si>
  <si>
    <t>BY30772</t>
  </si>
  <si>
    <t>吴金萍</t>
  </si>
  <si>
    <t>BY30773</t>
  </si>
  <si>
    <t>吕成</t>
  </si>
  <si>
    <t>BY30774</t>
  </si>
  <si>
    <t>关卫东</t>
  </si>
  <si>
    <t>BY30775</t>
  </si>
  <si>
    <t>姜伟</t>
  </si>
  <si>
    <t>BY30776</t>
  </si>
  <si>
    <t>孙峻</t>
  </si>
  <si>
    <t>BY30777</t>
  </si>
  <si>
    <t>韩志远</t>
  </si>
  <si>
    <t>BY30778</t>
  </si>
  <si>
    <t>刘莹</t>
  </si>
  <si>
    <t>BY30779</t>
  </si>
  <si>
    <t>张旭星</t>
  </si>
  <si>
    <t>BY30780</t>
  </si>
  <si>
    <t>曲福敏</t>
  </si>
  <si>
    <t>BY30781</t>
  </si>
  <si>
    <t>姜维涛</t>
  </si>
  <si>
    <t>BY30782</t>
  </si>
  <si>
    <t>BY30783</t>
  </si>
  <si>
    <t>曲培志</t>
  </si>
  <si>
    <t>BY30784</t>
  </si>
  <si>
    <t>陈晓梅</t>
  </si>
  <si>
    <t>BY30785</t>
  </si>
  <si>
    <t>刘艳惠</t>
  </si>
  <si>
    <t>BY30786</t>
  </si>
  <si>
    <t>呼岩楠</t>
  </si>
  <si>
    <t>BY30787</t>
  </si>
  <si>
    <t>王颖</t>
  </si>
  <si>
    <t>BY30788</t>
  </si>
  <si>
    <t>魏学聪</t>
  </si>
  <si>
    <t>BY30789</t>
  </si>
  <si>
    <t>张庭安</t>
  </si>
  <si>
    <t>BY30790</t>
  </si>
  <si>
    <t>刘桂东</t>
  </si>
  <si>
    <t>BY30791</t>
  </si>
  <si>
    <t>李永和</t>
  </si>
  <si>
    <t>BY30792</t>
  </si>
  <si>
    <t>吕淑萍</t>
  </si>
  <si>
    <t>BY30793</t>
  </si>
  <si>
    <t>朱昌德</t>
  </si>
  <si>
    <t>BY30794</t>
  </si>
  <si>
    <t>张宇</t>
  </si>
  <si>
    <t>BY30795</t>
  </si>
  <si>
    <t>杨松胜</t>
  </si>
  <si>
    <t>BY30796</t>
  </si>
  <si>
    <t>李江</t>
  </si>
  <si>
    <t>BY30797</t>
  </si>
  <si>
    <t>BY30798</t>
  </si>
  <si>
    <t>王世伟</t>
  </si>
  <si>
    <t>BY30799</t>
  </si>
  <si>
    <t>赵宏岩</t>
  </si>
  <si>
    <t>BY30800</t>
  </si>
  <si>
    <t>刘文锦</t>
  </si>
  <si>
    <t>BY30801</t>
  </si>
  <si>
    <t>秦文红</t>
  </si>
  <si>
    <t>BY30802</t>
  </si>
  <si>
    <t>孟燕妮</t>
  </si>
  <si>
    <t>BY30803</t>
  </si>
  <si>
    <t>赵鹏</t>
  </si>
  <si>
    <t>BY30804</t>
  </si>
  <si>
    <t>刘福昆</t>
  </si>
  <si>
    <t>BY30805</t>
  </si>
  <si>
    <t>柳德祥</t>
  </si>
  <si>
    <t>BY30806</t>
  </si>
  <si>
    <t>BY30807</t>
  </si>
  <si>
    <t>陈国清</t>
  </si>
  <si>
    <t>BY30808</t>
  </si>
  <si>
    <t>邓辉</t>
  </si>
  <si>
    <t>BY30809</t>
  </si>
  <si>
    <t>邵维杰</t>
  </si>
  <si>
    <t>BY30810</t>
  </si>
  <si>
    <t>BY30811</t>
  </si>
  <si>
    <t>苍永明</t>
  </si>
  <si>
    <t>BY30812</t>
  </si>
  <si>
    <t>刘明红</t>
  </si>
  <si>
    <t>BY30813</t>
  </si>
  <si>
    <t>胡善智</t>
  </si>
  <si>
    <t>BY30814</t>
  </si>
  <si>
    <t>朱凤霖</t>
  </si>
  <si>
    <t>BY30815</t>
  </si>
  <si>
    <t>高培富</t>
  </si>
  <si>
    <t>BY30816</t>
  </si>
  <si>
    <t>徐军</t>
  </si>
  <si>
    <t>BY30818</t>
  </si>
  <si>
    <t>杨丽春</t>
  </si>
  <si>
    <t>BY30819</t>
  </si>
  <si>
    <t>王传宝</t>
  </si>
  <si>
    <t>BY30820</t>
  </si>
  <si>
    <t>王忠民</t>
  </si>
  <si>
    <t>BY30821</t>
  </si>
  <si>
    <t>韩志焕</t>
  </si>
  <si>
    <t>BY30822</t>
  </si>
  <si>
    <t>马俊楠</t>
  </si>
  <si>
    <t>BY30823</t>
  </si>
  <si>
    <t>BY30824</t>
  </si>
  <si>
    <t>王忠君</t>
  </si>
  <si>
    <t>BY30826</t>
  </si>
  <si>
    <t>韩志勇</t>
  </si>
  <si>
    <t>BY30827</t>
  </si>
  <si>
    <t>邹德全</t>
  </si>
  <si>
    <t>BY30828</t>
  </si>
  <si>
    <t>219</t>
  </si>
  <si>
    <t>蒋为政</t>
  </si>
  <si>
    <t>BY30829</t>
  </si>
  <si>
    <t>渠世阳</t>
  </si>
  <si>
    <t>BY30830</t>
  </si>
  <si>
    <t>牟孝君</t>
  </si>
  <si>
    <t>BY30831</t>
  </si>
  <si>
    <t>石巧苓</t>
  </si>
  <si>
    <t>BY30832</t>
  </si>
  <si>
    <t>徐柒臣</t>
  </si>
  <si>
    <t>BY30833</t>
  </si>
  <si>
    <t>宋波</t>
  </si>
  <si>
    <t>BY30834</t>
  </si>
  <si>
    <t>BY30835</t>
  </si>
  <si>
    <t>BY30836</t>
  </si>
  <si>
    <t>范玉红</t>
  </si>
  <si>
    <t>BY30837</t>
  </si>
  <si>
    <t>邵本龙</t>
  </si>
  <si>
    <t>BY30838</t>
  </si>
  <si>
    <t>孙志勋</t>
  </si>
  <si>
    <t>BY30839</t>
  </si>
  <si>
    <t>郑洋</t>
  </si>
  <si>
    <t>BY30840</t>
  </si>
  <si>
    <t>李梅</t>
  </si>
  <si>
    <t>BY30841</t>
  </si>
  <si>
    <t>隋宪武</t>
  </si>
  <si>
    <t>BY30842</t>
  </si>
  <si>
    <t>李军</t>
  </si>
  <si>
    <t>BY30843</t>
  </si>
  <si>
    <t>张恩</t>
  </si>
  <si>
    <t>BY30844</t>
  </si>
  <si>
    <t>李士奎</t>
  </si>
  <si>
    <t>BY30845</t>
  </si>
  <si>
    <t>BY30846</t>
  </si>
  <si>
    <t>BY30847</t>
  </si>
  <si>
    <t>单春华</t>
  </si>
  <si>
    <t>BY30848</t>
  </si>
  <si>
    <t>单丽云</t>
  </si>
  <si>
    <t>BY30849</t>
  </si>
  <si>
    <t>迟长志</t>
  </si>
  <si>
    <t>BY30850</t>
  </si>
  <si>
    <t>孙琦</t>
  </si>
  <si>
    <t>BY30851</t>
  </si>
  <si>
    <t>孙书军</t>
  </si>
  <si>
    <t>BY30852</t>
  </si>
  <si>
    <t>刘万成</t>
  </si>
  <si>
    <t>BY30853</t>
  </si>
  <si>
    <t>吴琦</t>
  </si>
  <si>
    <t>BY30854</t>
  </si>
  <si>
    <t>肖余萍</t>
  </si>
  <si>
    <t>BY30855</t>
  </si>
  <si>
    <t>王嘉林</t>
  </si>
  <si>
    <t>BY30856</t>
  </si>
  <si>
    <t>王殿站</t>
  </si>
  <si>
    <t>BY30857</t>
  </si>
  <si>
    <t>李承伟</t>
  </si>
  <si>
    <t>BY30858</t>
  </si>
  <si>
    <t>吕忠芸</t>
  </si>
  <si>
    <t>BY30859</t>
  </si>
  <si>
    <t>靳金枝</t>
  </si>
  <si>
    <t>BY30860</t>
  </si>
  <si>
    <t>徐良鹏</t>
  </si>
  <si>
    <t>BY30861</t>
  </si>
  <si>
    <t>嵇凯</t>
  </si>
  <si>
    <t>BY30862</t>
  </si>
  <si>
    <t>王郑鹏</t>
  </si>
  <si>
    <t>BY30863</t>
  </si>
  <si>
    <t>王建军</t>
  </si>
  <si>
    <t>BY30864</t>
  </si>
  <si>
    <t>张民</t>
  </si>
  <si>
    <t>BY30865</t>
  </si>
  <si>
    <t>薛岩冰</t>
  </si>
  <si>
    <t>BY30866</t>
  </si>
  <si>
    <t>于长江</t>
  </si>
  <si>
    <t>BY30867</t>
  </si>
  <si>
    <t>陈立松</t>
  </si>
  <si>
    <t>BY30868</t>
  </si>
  <si>
    <t>李洋</t>
  </si>
  <si>
    <t>BY30869</t>
  </si>
  <si>
    <t>赵娜</t>
  </si>
  <si>
    <t>BY30870</t>
  </si>
  <si>
    <t>刘芳</t>
  </si>
  <si>
    <t>BY30871</t>
  </si>
  <si>
    <t>万刚贵</t>
  </si>
  <si>
    <t>BY30872</t>
  </si>
  <si>
    <t>韩志勤</t>
  </si>
  <si>
    <t>BY30873</t>
  </si>
  <si>
    <t>张伟</t>
  </si>
  <si>
    <t>BY30875</t>
  </si>
  <si>
    <t>赵长臣</t>
  </si>
  <si>
    <t>BY30876</t>
  </si>
  <si>
    <t>连桂霞</t>
  </si>
  <si>
    <t>BY30877</t>
  </si>
  <si>
    <t>刘超</t>
  </si>
  <si>
    <t>BY30878</t>
  </si>
  <si>
    <t>隋桂梅</t>
  </si>
  <si>
    <t>BY30879</t>
  </si>
  <si>
    <t>陶涛</t>
  </si>
  <si>
    <t>BY30880</t>
  </si>
  <si>
    <t>赵世欣</t>
  </si>
  <si>
    <t>BY30881</t>
  </si>
  <si>
    <t>孙卫军</t>
  </si>
  <si>
    <t>BY30882</t>
  </si>
  <si>
    <t>蔡俐敏</t>
  </si>
  <si>
    <t>BY30883</t>
  </si>
  <si>
    <t>BY30884</t>
  </si>
  <si>
    <t>孙浩杰</t>
  </si>
  <si>
    <t>BY30885</t>
  </si>
  <si>
    <t>王志军</t>
  </si>
  <si>
    <t>BY30886</t>
  </si>
  <si>
    <t>阎树伟</t>
  </si>
  <si>
    <t>BY30887</t>
  </si>
  <si>
    <t>张所丹</t>
  </si>
  <si>
    <t>BY30888</t>
  </si>
  <si>
    <t>孙德双</t>
  </si>
  <si>
    <t>BY30889</t>
  </si>
  <si>
    <t>BY30890</t>
  </si>
  <si>
    <t>林华</t>
  </si>
  <si>
    <t>BY30891</t>
  </si>
  <si>
    <t>12，羁押人员</t>
  </si>
  <si>
    <t>于福</t>
  </si>
  <si>
    <t>BY30892</t>
  </si>
  <si>
    <t>刘家良</t>
  </si>
  <si>
    <t>BY30893</t>
  </si>
  <si>
    <t>蒋逊</t>
  </si>
  <si>
    <t>BY30894</t>
  </si>
  <si>
    <t>张鹏</t>
  </si>
  <si>
    <t>BY30895</t>
  </si>
  <si>
    <t>李荣国</t>
  </si>
  <si>
    <t>BY30896</t>
  </si>
  <si>
    <t>马成霖</t>
  </si>
  <si>
    <t>BY30897</t>
  </si>
  <si>
    <t>傅天成</t>
  </si>
  <si>
    <t>BY30898</t>
  </si>
  <si>
    <t>冯国华</t>
  </si>
  <si>
    <t>BY30900</t>
  </si>
  <si>
    <t>姜学艳</t>
  </si>
  <si>
    <t>BY30901</t>
  </si>
  <si>
    <t>宋克欣</t>
  </si>
  <si>
    <t>BY30902</t>
  </si>
  <si>
    <t>崔文津</t>
  </si>
  <si>
    <t>BY30903</t>
  </si>
  <si>
    <t>侯广成</t>
  </si>
  <si>
    <t>BY30904</t>
  </si>
  <si>
    <t>唐作英</t>
  </si>
  <si>
    <t>BY30905</t>
  </si>
  <si>
    <t>吴同庆</t>
  </si>
  <si>
    <t>BY30906</t>
  </si>
  <si>
    <t>张军</t>
  </si>
  <si>
    <t>BY30907</t>
  </si>
  <si>
    <t>蔡丽娟</t>
  </si>
  <si>
    <t>BY30908</t>
  </si>
  <si>
    <t>钟树峰</t>
  </si>
  <si>
    <t>BY30909</t>
  </si>
  <si>
    <t>王以虎</t>
  </si>
  <si>
    <t>BY30910</t>
  </si>
  <si>
    <t>赵佐堂</t>
  </si>
  <si>
    <t>BY30911</t>
  </si>
  <si>
    <t>BY30912</t>
  </si>
  <si>
    <t>宋强</t>
  </si>
  <si>
    <t>BY30913</t>
  </si>
  <si>
    <t>BY30914</t>
  </si>
  <si>
    <t>BY30915</t>
  </si>
  <si>
    <t>高培波</t>
  </si>
  <si>
    <t>BY30916</t>
  </si>
  <si>
    <t>张本鹏</t>
  </si>
  <si>
    <t>BY30917</t>
  </si>
  <si>
    <t>白德江</t>
  </si>
  <si>
    <t>BY30919</t>
  </si>
  <si>
    <t>韩基伟</t>
  </si>
  <si>
    <t>BY30920</t>
  </si>
  <si>
    <t>刘昕</t>
  </si>
  <si>
    <t>BY30921</t>
  </si>
  <si>
    <t>柳增</t>
  </si>
  <si>
    <t>BY30922</t>
  </si>
  <si>
    <t>王黎明</t>
  </si>
  <si>
    <t>BY30923</t>
  </si>
  <si>
    <t>毕琳</t>
  </si>
  <si>
    <t>BY30924</t>
  </si>
  <si>
    <t>丁立东</t>
  </si>
  <si>
    <t>BY30925</t>
  </si>
  <si>
    <t>刘世永</t>
  </si>
  <si>
    <t>BY30926</t>
  </si>
  <si>
    <t>吕香梅</t>
  </si>
  <si>
    <t>BY30927</t>
  </si>
  <si>
    <t>阮作英</t>
  </si>
  <si>
    <t>BY30928</t>
  </si>
  <si>
    <t>316</t>
  </si>
  <si>
    <t>于秀峰</t>
  </si>
  <si>
    <t>BY30929</t>
  </si>
  <si>
    <t>高馨</t>
  </si>
  <si>
    <t>BY30930</t>
  </si>
  <si>
    <t>邢俊起</t>
  </si>
  <si>
    <t>BY30931</t>
  </si>
  <si>
    <t>安国君</t>
  </si>
  <si>
    <t>BY30932</t>
  </si>
  <si>
    <t>魏世满</t>
  </si>
  <si>
    <t>BY30933</t>
  </si>
  <si>
    <t>王运莲</t>
  </si>
  <si>
    <t>BY30934</t>
  </si>
  <si>
    <t>赵玉杰</t>
  </si>
  <si>
    <t>BY30935</t>
  </si>
  <si>
    <t>张雷</t>
  </si>
  <si>
    <t>BY30936</t>
  </si>
  <si>
    <t>陈天阳</t>
  </si>
  <si>
    <t>BY30937</t>
  </si>
  <si>
    <t>戴福龙</t>
  </si>
  <si>
    <t>BY30938</t>
  </si>
  <si>
    <t>BY30939</t>
  </si>
  <si>
    <t>陈剑</t>
  </si>
  <si>
    <t>BY30940</t>
  </si>
  <si>
    <t>王卫华</t>
  </si>
  <si>
    <t>BY30942</t>
  </si>
  <si>
    <t>侯伟栋</t>
  </si>
  <si>
    <t>BY30943</t>
  </si>
  <si>
    <t>何政栋</t>
  </si>
  <si>
    <t>BY30944</t>
  </si>
  <si>
    <t>刘基钢</t>
  </si>
  <si>
    <t>BY30945</t>
  </si>
  <si>
    <t>李福庆</t>
  </si>
  <si>
    <t>BY30946</t>
  </si>
  <si>
    <t>林戈</t>
  </si>
  <si>
    <t>BY30947</t>
  </si>
  <si>
    <t>崔永章</t>
  </si>
  <si>
    <t>BY30948</t>
  </si>
  <si>
    <t>阎芳</t>
  </si>
  <si>
    <t>BY30949</t>
  </si>
  <si>
    <t>丛万春</t>
  </si>
  <si>
    <t>BY30950</t>
  </si>
  <si>
    <t>钟高龙</t>
  </si>
  <si>
    <t>BY30951</t>
  </si>
  <si>
    <t>于柏</t>
  </si>
  <si>
    <t>BY30952</t>
  </si>
  <si>
    <t>白莲慧</t>
  </si>
  <si>
    <t>BY30953</t>
  </si>
  <si>
    <t>王茂</t>
  </si>
  <si>
    <t>BY30954</t>
  </si>
  <si>
    <t>韩业鹏</t>
  </si>
  <si>
    <t>BY30956</t>
  </si>
  <si>
    <t>于伟</t>
  </si>
  <si>
    <t>BY30957</t>
  </si>
  <si>
    <t>于传栋</t>
  </si>
  <si>
    <t>BY30958</t>
  </si>
  <si>
    <t>安国军</t>
  </si>
  <si>
    <t>BY30959</t>
  </si>
  <si>
    <t>郭兴峰</t>
  </si>
  <si>
    <t>BY30960</t>
  </si>
  <si>
    <t>BY30961</t>
  </si>
  <si>
    <t>张忠辉</t>
  </si>
  <si>
    <t>BY30962</t>
  </si>
  <si>
    <t>朱桂萍</t>
  </si>
  <si>
    <t>BY30963</t>
  </si>
  <si>
    <t>张庆忠</t>
  </si>
  <si>
    <t>BY30964</t>
  </si>
  <si>
    <t>于剑</t>
  </si>
  <si>
    <t>BY30965</t>
  </si>
  <si>
    <t>林业波</t>
  </si>
  <si>
    <t>BY30966</t>
  </si>
  <si>
    <t>乔波</t>
  </si>
  <si>
    <t>BY30967</t>
  </si>
  <si>
    <t>BY30968</t>
  </si>
  <si>
    <t>卢卫东</t>
  </si>
  <si>
    <t>BY30969</t>
  </si>
  <si>
    <t>BY30970</t>
  </si>
  <si>
    <t>于洋</t>
  </si>
  <si>
    <t>BY30971</t>
  </si>
  <si>
    <t>王怀勇</t>
  </si>
  <si>
    <t>BY30972</t>
  </si>
  <si>
    <t>李雷</t>
  </si>
  <si>
    <t>BY30973</t>
  </si>
  <si>
    <t>张日升</t>
  </si>
  <si>
    <t>BY30974</t>
  </si>
  <si>
    <t>汤国亮</t>
  </si>
  <si>
    <t>BY30975</t>
  </si>
  <si>
    <t>史立洲</t>
  </si>
  <si>
    <t>BY30976</t>
  </si>
  <si>
    <t>潘斌</t>
  </si>
  <si>
    <t>BY30977</t>
  </si>
  <si>
    <t>谢正宇</t>
  </si>
  <si>
    <t>BY30979</t>
  </si>
  <si>
    <t>马俊年</t>
  </si>
  <si>
    <t>BY30980</t>
  </si>
  <si>
    <t>戚鹏</t>
  </si>
  <si>
    <t>BY30981</t>
  </si>
  <si>
    <t>BY30982</t>
  </si>
  <si>
    <t>赵贵山</t>
  </si>
  <si>
    <t>BY30983</t>
  </si>
  <si>
    <t>孙伟</t>
  </si>
  <si>
    <t>BY30984</t>
  </si>
  <si>
    <t>周红</t>
  </si>
  <si>
    <t>BY30985</t>
  </si>
  <si>
    <t>BY30986</t>
  </si>
  <si>
    <t>吕琳</t>
  </si>
  <si>
    <t>BY30987</t>
  </si>
  <si>
    <t>杜贤卓</t>
  </si>
  <si>
    <t>BY30988</t>
  </si>
  <si>
    <t>吴全昌</t>
  </si>
  <si>
    <t>BY30989</t>
  </si>
  <si>
    <t>周子健</t>
  </si>
  <si>
    <t>BY30990</t>
  </si>
  <si>
    <t>韩建荣</t>
  </si>
  <si>
    <t>BY30991</t>
  </si>
  <si>
    <t>崔新刚</t>
  </si>
  <si>
    <t>BY30992</t>
  </si>
  <si>
    <t>金明晰</t>
  </si>
  <si>
    <t>BY30993</t>
  </si>
  <si>
    <t>王荣魁</t>
  </si>
  <si>
    <t>BY30994</t>
  </si>
  <si>
    <t>李春霞</t>
  </si>
  <si>
    <t>BY30995</t>
  </si>
  <si>
    <t>薛家元</t>
  </si>
  <si>
    <t>BY30996</t>
  </si>
  <si>
    <t>孙延娟</t>
  </si>
  <si>
    <t>BY30997</t>
  </si>
  <si>
    <t>陈乐章</t>
  </si>
  <si>
    <t>BY30998</t>
  </si>
  <si>
    <t>韩仁良</t>
  </si>
  <si>
    <t>BY30999</t>
  </si>
  <si>
    <t>BY31000</t>
  </si>
  <si>
    <t>赵元伟</t>
  </si>
  <si>
    <t>BY31001</t>
  </si>
  <si>
    <t>黄发勤</t>
  </si>
  <si>
    <t>BY31002</t>
  </si>
  <si>
    <t>任素梅</t>
  </si>
  <si>
    <t>BY31003</t>
  </si>
  <si>
    <t>冯雷</t>
  </si>
  <si>
    <t>BY31004</t>
  </si>
  <si>
    <t>韩建权</t>
  </si>
  <si>
    <t>BY31005</t>
  </si>
  <si>
    <t>王鑫永</t>
  </si>
  <si>
    <t>BY31006</t>
  </si>
  <si>
    <t>于占波</t>
  </si>
  <si>
    <t>BY31007</t>
  </si>
  <si>
    <t>郭庆长</t>
  </si>
  <si>
    <t>BY31008</t>
  </si>
  <si>
    <t>杨春风</t>
  </si>
  <si>
    <t>BY31009</t>
  </si>
  <si>
    <t>刘欢</t>
  </si>
  <si>
    <t>BY31010</t>
  </si>
  <si>
    <t>赵焕军</t>
  </si>
  <si>
    <t>BY31011</t>
  </si>
  <si>
    <t>程绍恩</t>
  </si>
  <si>
    <t>BY31012</t>
  </si>
  <si>
    <t>王洋</t>
  </si>
  <si>
    <t>BY31013</t>
  </si>
  <si>
    <t>徐秋</t>
  </si>
  <si>
    <t>BY31014</t>
  </si>
  <si>
    <t>祝跃军</t>
  </si>
  <si>
    <t>BY31015</t>
  </si>
  <si>
    <t>许家东</t>
  </si>
  <si>
    <t>BY31016</t>
  </si>
  <si>
    <t>赵德</t>
  </si>
  <si>
    <t>BY31017</t>
  </si>
  <si>
    <t>黄平</t>
  </si>
  <si>
    <t>BY31018</t>
  </si>
  <si>
    <t>丛玉敏</t>
  </si>
  <si>
    <t>BY31019</t>
  </si>
  <si>
    <t>王海艳</t>
  </si>
  <si>
    <t>BY31020</t>
  </si>
  <si>
    <t>任若洲</t>
  </si>
  <si>
    <t>BY31021</t>
  </si>
  <si>
    <t>沈东生</t>
  </si>
  <si>
    <t>BY31022</t>
  </si>
  <si>
    <t>BY31023</t>
  </si>
  <si>
    <t>李雪玲</t>
  </si>
  <si>
    <t>BY31025</t>
  </si>
  <si>
    <t>BY31026</t>
  </si>
  <si>
    <t>靳永涛</t>
  </si>
  <si>
    <t>BY31027</t>
  </si>
  <si>
    <t>王广忠</t>
  </si>
  <si>
    <t>BY31028</t>
  </si>
  <si>
    <t>王勇</t>
  </si>
  <si>
    <t>BY31029</t>
  </si>
  <si>
    <t>徐世壮</t>
  </si>
  <si>
    <t>BY31030</t>
  </si>
  <si>
    <t>BY31031</t>
  </si>
  <si>
    <t>王宝军</t>
  </si>
  <si>
    <t>BY31032</t>
  </si>
  <si>
    <t>柏栋</t>
  </si>
  <si>
    <t>BY31033</t>
  </si>
  <si>
    <t>王飞</t>
  </si>
  <si>
    <t>BY31034</t>
  </si>
  <si>
    <t>杨宇</t>
  </si>
  <si>
    <t>BY31035</t>
  </si>
  <si>
    <t>BY31036</t>
  </si>
  <si>
    <t>许德久</t>
  </si>
  <si>
    <t>BY31037</t>
  </si>
  <si>
    <t>雷显亮</t>
  </si>
  <si>
    <t>BY31038</t>
  </si>
  <si>
    <t>王广建</t>
  </si>
  <si>
    <t>BY31039</t>
  </si>
  <si>
    <t>薛维彦</t>
  </si>
  <si>
    <t>BY31040</t>
  </si>
  <si>
    <t>宋东</t>
  </si>
  <si>
    <t>BY31041</t>
  </si>
  <si>
    <t>于阳</t>
  </si>
  <si>
    <t>BY31042</t>
  </si>
  <si>
    <t>BY31043</t>
  </si>
  <si>
    <t>马魁文</t>
  </si>
  <si>
    <t>BY31044</t>
  </si>
  <si>
    <t>贺德升</t>
  </si>
  <si>
    <t>BY31045</t>
  </si>
  <si>
    <t>阎美华</t>
  </si>
  <si>
    <t>BY31046</t>
  </si>
  <si>
    <t>姜君</t>
  </si>
  <si>
    <t>BY31047</t>
  </si>
  <si>
    <t>BY31048</t>
  </si>
  <si>
    <t>刘兆君</t>
  </si>
  <si>
    <t>BY31049</t>
  </si>
  <si>
    <t>孙永琳</t>
  </si>
  <si>
    <t>BY31050</t>
  </si>
  <si>
    <t>李桂平</t>
  </si>
  <si>
    <t>BY31051</t>
  </si>
  <si>
    <t>冷震华</t>
  </si>
  <si>
    <t>BY31052</t>
  </si>
  <si>
    <t>洪刚</t>
  </si>
  <si>
    <t>BY31053</t>
  </si>
  <si>
    <t>安殿有</t>
  </si>
  <si>
    <t>BY31054</t>
  </si>
  <si>
    <t>刘德君</t>
  </si>
  <si>
    <t>BY31055</t>
  </si>
  <si>
    <t>439</t>
  </si>
  <si>
    <t>刘洪国</t>
  </si>
  <si>
    <t>BY31057</t>
  </si>
  <si>
    <t>李长勇</t>
  </si>
  <si>
    <t>BY31058</t>
  </si>
  <si>
    <t>张晓光</t>
  </si>
  <si>
    <t>BY31059</t>
  </si>
  <si>
    <t>BY31060</t>
  </si>
  <si>
    <t>马立寰</t>
  </si>
  <si>
    <t>BY31061</t>
  </si>
  <si>
    <t>战延铭</t>
  </si>
  <si>
    <t>BY31062</t>
  </si>
  <si>
    <t>梅栋</t>
  </si>
  <si>
    <t>BY31063</t>
  </si>
  <si>
    <t>陈伟</t>
  </si>
  <si>
    <t>BY31064</t>
  </si>
  <si>
    <t>447</t>
  </si>
  <si>
    <t>BY31065</t>
  </si>
  <si>
    <t>于建民</t>
  </si>
  <si>
    <t>BY31066</t>
  </si>
  <si>
    <t>王俊</t>
  </si>
  <si>
    <t>BY31067</t>
  </si>
  <si>
    <t>孙令新</t>
  </si>
  <si>
    <t>BY31068</t>
  </si>
  <si>
    <t>孙烨萌</t>
  </si>
  <si>
    <t>BY31069</t>
  </si>
  <si>
    <t>王艳秋</t>
  </si>
  <si>
    <t>BY31070</t>
  </si>
  <si>
    <t>吴庆安</t>
  </si>
  <si>
    <t>BY31071</t>
  </si>
  <si>
    <t>王阿鹏</t>
  </si>
  <si>
    <t>BY31072</t>
  </si>
  <si>
    <t>毕英明</t>
  </si>
  <si>
    <t>BY31073</t>
  </si>
  <si>
    <t>BY31074</t>
  </si>
  <si>
    <t>王滨</t>
  </si>
  <si>
    <t>BY31075</t>
  </si>
  <si>
    <t>吕锋</t>
  </si>
  <si>
    <t>BY31076</t>
  </si>
  <si>
    <t>王洪云</t>
  </si>
  <si>
    <t>BY31077</t>
  </si>
  <si>
    <t>单忠举</t>
  </si>
  <si>
    <t>BY31078</t>
  </si>
  <si>
    <t>谢帮良</t>
  </si>
  <si>
    <t>BY31079</t>
  </si>
  <si>
    <t>李世维</t>
  </si>
  <si>
    <t>BY31080</t>
  </si>
  <si>
    <t>姜文革</t>
  </si>
  <si>
    <t>BY31081</t>
  </si>
  <si>
    <t>冯继刚</t>
  </si>
  <si>
    <t>BY31082</t>
  </si>
  <si>
    <t>BY31083</t>
  </si>
  <si>
    <t>董志君</t>
  </si>
  <si>
    <t>BY31084</t>
  </si>
  <si>
    <t>徐明</t>
  </si>
  <si>
    <t>BY31085</t>
  </si>
  <si>
    <t>李延盛</t>
  </si>
  <si>
    <t>BY31086</t>
  </si>
  <si>
    <t>王茂刚</t>
  </si>
  <si>
    <t>BY31087</t>
  </si>
  <si>
    <t>邱传枫</t>
  </si>
  <si>
    <t>BY31088</t>
  </si>
  <si>
    <t>齐铁生</t>
  </si>
  <si>
    <t>BY31089</t>
  </si>
  <si>
    <t>王钢</t>
  </si>
  <si>
    <t>BY31090</t>
  </si>
  <si>
    <t>鲍永成</t>
  </si>
  <si>
    <t>BY31091</t>
  </si>
  <si>
    <t>张彦军</t>
  </si>
  <si>
    <t>BY31092</t>
  </si>
  <si>
    <t>郑玉贤</t>
  </si>
  <si>
    <t>BY31093</t>
  </si>
  <si>
    <t>宫本宏</t>
  </si>
  <si>
    <t>BY31094</t>
  </si>
  <si>
    <t>孟繁强</t>
  </si>
  <si>
    <t>BY31095</t>
  </si>
  <si>
    <t>BY31096</t>
  </si>
  <si>
    <t>由国玲</t>
  </si>
  <si>
    <t>BY31097</t>
  </si>
  <si>
    <t>BY31098</t>
  </si>
  <si>
    <t>迟明冬</t>
  </si>
  <si>
    <t>BY31099</t>
  </si>
  <si>
    <t>王苏格</t>
  </si>
  <si>
    <t>BY31100</t>
  </si>
  <si>
    <t>BY31101</t>
  </si>
  <si>
    <t>刘世强</t>
  </si>
  <si>
    <t>BY31102</t>
  </si>
  <si>
    <t>阮清玺</t>
  </si>
  <si>
    <t>BY31103</t>
  </si>
  <si>
    <t>宋志喜</t>
  </si>
  <si>
    <t>BY31104</t>
  </si>
  <si>
    <t>李栋</t>
  </si>
  <si>
    <t>BY31106</t>
  </si>
  <si>
    <t>钟辉</t>
  </si>
  <si>
    <t>BY31107</t>
  </si>
  <si>
    <t>马世林</t>
  </si>
  <si>
    <t>BY31108</t>
  </si>
  <si>
    <t>赵明</t>
  </si>
  <si>
    <t>BY31109</t>
  </si>
  <si>
    <t>BY31110</t>
  </si>
  <si>
    <t>许有毅</t>
  </si>
  <si>
    <t>BY31111</t>
  </si>
  <si>
    <t>曲纯军</t>
  </si>
  <si>
    <t>BY31112</t>
  </si>
  <si>
    <t>BY31113</t>
  </si>
  <si>
    <t>李凤军</t>
  </si>
  <si>
    <t>BY31114</t>
  </si>
  <si>
    <t>姜维</t>
  </si>
  <si>
    <t>BY31115</t>
  </si>
  <si>
    <t>赵伟</t>
  </si>
  <si>
    <t>BY31116</t>
  </si>
  <si>
    <t>吕忠声</t>
  </si>
  <si>
    <t>BY31117</t>
  </si>
  <si>
    <t>韩继</t>
  </si>
  <si>
    <t>BY31118</t>
  </si>
  <si>
    <t>栾恒军</t>
  </si>
  <si>
    <t>BY31119</t>
  </si>
  <si>
    <t>高岩</t>
  </si>
  <si>
    <t>BY31120</t>
  </si>
  <si>
    <t>宋懿杰</t>
  </si>
  <si>
    <t>BY31121</t>
  </si>
  <si>
    <t>阎述学</t>
  </si>
  <si>
    <t>BY31122</t>
  </si>
  <si>
    <t>王立恺</t>
  </si>
  <si>
    <t>BY31123</t>
  </si>
  <si>
    <t>BY31124</t>
  </si>
  <si>
    <t>吴增一</t>
  </si>
  <si>
    <t>BY31125</t>
  </si>
  <si>
    <t>BY31126</t>
  </si>
  <si>
    <t>赵学刚</t>
  </si>
  <si>
    <t>BY31127</t>
  </si>
  <si>
    <t>张日辉</t>
  </si>
  <si>
    <t>BY31128</t>
  </si>
  <si>
    <t>BY31129</t>
  </si>
  <si>
    <t>孙传伟</t>
  </si>
  <si>
    <t>BY31130</t>
  </si>
  <si>
    <t>于宏</t>
  </si>
  <si>
    <t>BY31131</t>
  </si>
  <si>
    <t>王琳</t>
  </si>
  <si>
    <t>BY31132</t>
  </si>
  <si>
    <t>薛岩松</t>
  </si>
  <si>
    <t>BY31133</t>
  </si>
  <si>
    <t>蒋再文</t>
  </si>
  <si>
    <t>BY31134</t>
  </si>
  <si>
    <t>车忠军</t>
  </si>
  <si>
    <t>BY31135</t>
  </si>
  <si>
    <t>王承文</t>
  </si>
  <si>
    <t>BY31136</t>
  </si>
  <si>
    <t>王玉兰</t>
  </si>
  <si>
    <t>BY31137</t>
  </si>
  <si>
    <t>汪东升</t>
  </si>
  <si>
    <t>BY31138</t>
  </si>
  <si>
    <t>牟淑君</t>
  </si>
  <si>
    <t>BY31139</t>
  </si>
  <si>
    <t>BY31140</t>
  </si>
  <si>
    <t>刘松泉</t>
  </si>
  <si>
    <t>BY31141</t>
  </si>
  <si>
    <t>王春玲</t>
  </si>
  <si>
    <t>BY31142</t>
  </si>
  <si>
    <t>滕人世</t>
  </si>
  <si>
    <t>BY31143</t>
  </si>
  <si>
    <t>白春和</t>
  </si>
  <si>
    <t>BY31144</t>
  </si>
  <si>
    <t>刘德成</t>
  </si>
  <si>
    <t>BY31145</t>
  </si>
  <si>
    <t>BY31146</t>
  </si>
  <si>
    <t>宫殿成</t>
  </si>
  <si>
    <t>BY31147</t>
  </si>
  <si>
    <t>刘海丰</t>
  </si>
  <si>
    <t>BY31148</t>
  </si>
  <si>
    <t>许春红</t>
  </si>
  <si>
    <t>BY31149</t>
  </si>
  <si>
    <t>谷祖超</t>
  </si>
  <si>
    <t>BY31150</t>
  </si>
  <si>
    <t>崔彦超</t>
  </si>
  <si>
    <t>BY31151</t>
  </si>
  <si>
    <t>孙金辉</t>
  </si>
  <si>
    <t>BY31152</t>
  </si>
  <si>
    <t>汪源江</t>
  </si>
  <si>
    <t>BY31153</t>
  </si>
  <si>
    <t>万久龙</t>
  </si>
  <si>
    <t>BY31154</t>
  </si>
  <si>
    <t>毕效雨</t>
  </si>
  <si>
    <t>BY31155</t>
  </si>
  <si>
    <t>宫世庆</t>
  </si>
  <si>
    <t>BY31156</t>
  </si>
  <si>
    <t>夏元旭</t>
  </si>
  <si>
    <t>BY31157</t>
  </si>
  <si>
    <t>BY31158</t>
  </si>
  <si>
    <t>徐华伟</t>
  </si>
  <si>
    <t>BY31159</t>
  </si>
  <si>
    <t>李发昭</t>
  </si>
  <si>
    <t>BY31160</t>
  </si>
  <si>
    <t>柳勤岩</t>
  </si>
  <si>
    <t>BY31161</t>
  </si>
  <si>
    <t>周永虎</t>
  </si>
  <si>
    <t>BY31162</t>
  </si>
  <si>
    <t>刘永庆</t>
  </si>
  <si>
    <t>BY31163</t>
  </si>
  <si>
    <t>BY31164</t>
  </si>
  <si>
    <t>张传杰</t>
  </si>
  <si>
    <t>BY31165</t>
  </si>
  <si>
    <t>司慧鹏</t>
  </si>
  <si>
    <t>BY31166</t>
  </si>
  <si>
    <t>王清源</t>
  </si>
  <si>
    <t>BY31167</t>
  </si>
  <si>
    <t>于海湖</t>
  </si>
  <si>
    <t>BY31168</t>
  </si>
  <si>
    <t>景芳</t>
  </si>
  <si>
    <t>BY31169</t>
  </si>
  <si>
    <t>蓝广文</t>
  </si>
  <si>
    <t>BY31170</t>
  </si>
  <si>
    <t>于志伟</t>
  </si>
  <si>
    <t>BY31171</t>
  </si>
  <si>
    <t>程波</t>
  </si>
  <si>
    <t>BY31172</t>
  </si>
  <si>
    <t>陈岩</t>
  </si>
  <si>
    <t>BY31173</t>
  </si>
  <si>
    <t>徐凤翔</t>
  </si>
  <si>
    <t>BY31174</t>
  </si>
  <si>
    <t>冯景</t>
  </si>
  <si>
    <t>BY31175</t>
  </si>
  <si>
    <t>曲杰</t>
  </si>
  <si>
    <t>BY31176</t>
  </si>
  <si>
    <t>张建民</t>
  </si>
  <si>
    <t>BY31177</t>
  </si>
  <si>
    <t>刘景民</t>
  </si>
  <si>
    <t>BY31178</t>
  </si>
  <si>
    <t>宋胜勇</t>
  </si>
  <si>
    <t>BY31179</t>
  </si>
  <si>
    <t>薛克胜</t>
  </si>
  <si>
    <t>BY31180</t>
  </si>
  <si>
    <t>毕平</t>
  </si>
  <si>
    <t>BY31181</t>
  </si>
  <si>
    <t>姚富馨</t>
  </si>
  <si>
    <t>BY31182</t>
  </si>
  <si>
    <t>韩萍</t>
  </si>
  <si>
    <t>BY31183</t>
  </si>
  <si>
    <t>吴振茂</t>
  </si>
  <si>
    <t>BY31184</t>
  </si>
  <si>
    <t>于霖</t>
  </si>
  <si>
    <t>BY31185</t>
  </si>
  <si>
    <t>李玉涵</t>
  </si>
  <si>
    <t>BY31186</t>
  </si>
  <si>
    <t>陈立会</t>
  </si>
  <si>
    <t>BY31187</t>
  </si>
  <si>
    <t>徐洪伟</t>
  </si>
  <si>
    <t>BY31189</t>
  </si>
  <si>
    <t>张善斌</t>
  </si>
  <si>
    <t>BY31191</t>
  </si>
  <si>
    <t>王玉环</t>
  </si>
  <si>
    <t>BY31192</t>
  </si>
  <si>
    <t>宫殿斌</t>
  </si>
  <si>
    <t>BY31193</t>
  </si>
  <si>
    <t>解德新</t>
  </si>
  <si>
    <t>BY31194</t>
  </si>
  <si>
    <t>王连双</t>
  </si>
  <si>
    <t>BY31195</t>
  </si>
  <si>
    <t>徐茂和</t>
  </si>
  <si>
    <t>BY31196</t>
  </si>
  <si>
    <t>BY31197</t>
  </si>
  <si>
    <t>宫晓宇</t>
  </si>
  <si>
    <t>BY31198</t>
  </si>
  <si>
    <t>关时东</t>
  </si>
  <si>
    <t>BY31199</t>
  </si>
  <si>
    <t>张凤翱</t>
  </si>
  <si>
    <t>BY31200</t>
  </si>
  <si>
    <t>单纯虎</t>
  </si>
  <si>
    <t>BY31201</t>
  </si>
  <si>
    <t>王涛</t>
  </si>
  <si>
    <t>BY31202</t>
  </si>
  <si>
    <t>苑克臣</t>
  </si>
  <si>
    <t>BY31203</t>
  </si>
  <si>
    <t>王立选</t>
  </si>
  <si>
    <t>BY31204</t>
  </si>
  <si>
    <t>郎卫东</t>
  </si>
  <si>
    <t>BY31205</t>
  </si>
  <si>
    <t>王礼立</t>
  </si>
  <si>
    <t>BY31206</t>
  </si>
  <si>
    <t>BY31207</t>
  </si>
  <si>
    <t>王庆</t>
  </si>
  <si>
    <t>BY31208</t>
  </si>
  <si>
    <t>BY31209</t>
  </si>
  <si>
    <t>盛齐鑫</t>
  </si>
  <si>
    <t>BY31210</t>
  </si>
  <si>
    <t>王洪祯</t>
  </si>
  <si>
    <t>BY31211</t>
  </si>
  <si>
    <t>BY31212</t>
  </si>
  <si>
    <t>温爽</t>
  </si>
  <si>
    <t>BY31213</t>
  </si>
  <si>
    <t>BY31214</t>
  </si>
  <si>
    <t>马占东</t>
  </si>
  <si>
    <t>BY31215</t>
  </si>
  <si>
    <t>王忠路</t>
  </si>
  <si>
    <t>BY31216</t>
  </si>
  <si>
    <t>苗畅屹</t>
  </si>
  <si>
    <t>BY31217</t>
  </si>
  <si>
    <t>李长巍</t>
  </si>
  <si>
    <t>BY31218</t>
  </si>
  <si>
    <t>刘传建</t>
  </si>
  <si>
    <t>BY31219</t>
  </si>
  <si>
    <t>刘晶</t>
  </si>
  <si>
    <t>BY31220</t>
  </si>
  <si>
    <t>刘家昌</t>
  </si>
  <si>
    <t>BY31221</t>
  </si>
  <si>
    <t>BY31222</t>
  </si>
  <si>
    <t>BY31223</t>
  </si>
  <si>
    <t>BY31224</t>
  </si>
  <si>
    <t>BY31225</t>
  </si>
  <si>
    <t>何文锟</t>
  </si>
  <si>
    <t>BY31226</t>
  </si>
  <si>
    <t>孙元斌</t>
  </si>
  <si>
    <t>BY31227</t>
  </si>
  <si>
    <t>BY31228</t>
  </si>
  <si>
    <t>陈德民</t>
  </si>
  <si>
    <t>BY31229</t>
  </si>
  <si>
    <t>BY31230</t>
  </si>
  <si>
    <t>王丹</t>
  </si>
  <si>
    <t>BY31231</t>
  </si>
  <si>
    <t>BY31232</t>
  </si>
  <si>
    <t>安晓丽</t>
  </si>
  <si>
    <t>BY31233</t>
  </si>
  <si>
    <t>来孝宾</t>
  </si>
  <si>
    <t>BY31234</t>
  </si>
  <si>
    <t>赵世君</t>
  </si>
  <si>
    <t>BY31235</t>
  </si>
  <si>
    <t>崔岩莉</t>
  </si>
  <si>
    <t>BY31236</t>
  </si>
  <si>
    <t>邹佳强</t>
  </si>
  <si>
    <t>BY31237</t>
  </si>
  <si>
    <t>BY31238</t>
  </si>
  <si>
    <t>王峰</t>
  </si>
  <si>
    <t>BY31239</t>
  </si>
  <si>
    <t>郭淑云</t>
  </si>
  <si>
    <t>BY31240</t>
  </si>
  <si>
    <t>樊庆</t>
  </si>
  <si>
    <t>BY31241</t>
  </si>
  <si>
    <t>李声耀</t>
  </si>
  <si>
    <t>BY31242</t>
  </si>
  <si>
    <t>张红丽</t>
  </si>
  <si>
    <t>BY31243</t>
  </si>
  <si>
    <t>朱启富</t>
  </si>
  <si>
    <t>BY31244</t>
  </si>
  <si>
    <t>王艳</t>
  </si>
  <si>
    <t>BY31245</t>
  </si>
  <si>
    <t>李又明</t>
  </si>
  <si>
    <t>BY31246</t>
  </si>
  <si>
    <t>张彧</t>
  </si>
  <si>
    <t>BY31247</t>
  </si>
  <si>
    <t>BY31248</t>
  </si>
  <si>
    <t>吕言文</t>
  </si>
  <si>
    <t>BY31249</t>
  </si>
  <si>
    <t>尹志兵</t>
  </si>
  <si>
    <t>BY31250</t>
  </si>
  <si>
    <t>李日勋</t>
  </si>
  <si>
    <t>BY31251</t>
  </si>
  <si>
    <t>王传斌</t>
  </si>
  <si>
    <t>BY31252</t>
  </si>
  <si>
    <t>何春礼</t>
  </si>
  <si>
    <t>BY31253</t>
  </si>
  <si>
    <t>白林</t>
  </si>
  <si>
    <t>BY31254</t>
  </si>
  <si>
    <t>张萍</t>
  </si>
  <si>
    <t>BY31255</t>
  </si>
  <si>
    <t>车世金</t>
  </si>
  <si>
    <t>BY31256</t>
  </si>
  <si>
    <t>王延善</t>
  </si>
  <si>
    <t>BY31257</t>
  </si>
  <si>
    <t>BY31258</t>
  </si>
  <si>
    <t>王媛</t>
  </si>
  <si>
    <t>BY31259</t>
  </si>
  <si>
    <t>赵俊丰</t>
  </si>
  <si>
    <t>BY31260</t>
  </si>
  <si>
    <t>王永平</t>
  </si>
  <si>
    <t>BY31261</t>
  </si>
  <si>
    <t>吕国安</t>
  </si>
  <si>
    <t>BY31262</t>
  </si>
  <si>
    <t>BY31263</t>
  </si>
  <si>
    <t>董智星</t>
  </si>
  <si>
    <t>BY31264</t>
  </si>
  <si>
    <t>阎锡连</t>
  </si>
  <si>
    <t>BY31265</t>
  </si>
  <si>
    <t>刘杨</t>
  </si>
  <si>
    <t>BY31266</t>
  </si>
  <si>
    <t>金少辉</t>
  </si>
  <si>
    <t>BY31267</t>
  </si>
  <si>
    <t>汪勇</t>
  </si>
  <si>
    <t>BY31268</t>
  </si>
  <si>
    <t>王嘉军</t>
  </si>
  <si>
    <t>BY31269</t>
  </si>
  <si>
    <t>王作义</t>
  </si>
  <si>
    <t>BY31270</t>
  </si>
  <si>
    <t>秦树普</t>
  </si>
  <si>
    <t>BY31271</t>
  </si>
  <si>
    <t>王运刚</t>
  </si>
  <si>
    <t>BY31272</t>
  </si>
  <si>
    <t>朱德艳</t>
  </si>
  <si>
    <t>BY31273</t>
  </si>
  <si>
    <t>邵永鑫</t>
  </si>
  <si>
    <t>BY31274</t>
  </si>
  <si>
    <t>张显盛</t>
  </si>
  <si>
    <t>BY31275</t>
  </si>
  <si>
    <t>朱军</t>
  </si>
  <si>
    <t>BY31276</t>
  </si>
  <si>
    <t>关延达</t>
  </si>
  <si>
    <t>BY31277</t>
  </si>
  <si>
    <t>赵国煜</t>
  </si>
  <si>
    <t>BY31278</t>
  </si>
  <si>
    <t>丁长有</t>
  </si>
  <si>
    <t>BY31279</t>
  </si>
  <si>
    <t>BY31280</t>
  </si>
  <si>
    <t>吴俊儒</t>
  </si>
  <si>
    <t>BY31282</t>
  </si>
  <si>
    <t>芦全军</t>
  </si>
  <si>
    <t>BY31283</t>
  </si>
  <si>
    <t>祝全伟</t>
  </si>
  <si>
    <t>BY31284</t>
  </si>
  <si>
    <t>衣广哲</t>
  </si>
  <si>
    <t>BY31285</t>
  </si>
  <si>
    <t>吴延安</t>
  </si>
  <si>
    <t>BY31286</t>
  </si>
  <si>
    <t>梁军</t>
  </si>
  <si>
    <t>BY31287</t>
  </si>
  <si>
    <t>BY31288</t>
  </si>
  <si>
    <t>荣荣</t>
  </si>
  <si>
    <t>BY31289</t>
  </si>
  <si>
    <t>668</t>
  </si>
  <si>
    <t>董继烜</t>
  </si>
  <si>
    <t>BY31290</t>
  </si>
  <si>
    <t>韩杰</t>
  </si>
  <si>
    <t>BY31291</t>
  </si>
  <si>
    <t>张笑莲</t>
  </si>
  <si>
    <t>BY31292</t>
  </si>
  <si>
    <t>崔凯</t>
  </si>
  <si>
    <t>BY31293</t>
  </si>
  <si>
    <t>孙家斌</t>
  </si>
  <si>
    <t>BY31294</t>
  </si>
  <si>
    <t>刘洪发</t>
  </si>
  <si>
    <t>BY31295</t>
  </si>
  <si>
    <t>BY31296</t>
  </si>
  <si>
    <t>姜勇</t>
  </si>
  <si>
    <t>BY31297</t>
  </si>
  <si>
    <t>杨成</t>
  </si>
  <si>
    <t>BY31299</t>
  </si>
  <si>
    <t>付国威</t>
  </si>
  <si>
    <t>BY31300</t>
  </si>
  <si>
    <t>邵长怡</t>
  </si>
  <si>
    <t>BY31301</t>
  </si>
  <si>
    <t>董刚</t>
  </si>
  <si>
    <t>BY31302</t>
  </si>
  <si>
    <t>吴昊</t>
  </si>
  <si>
    <t>BY31303</t>
  </si>
  <si>
    <t>宁晓林</t>
  </si>
  <si>
    <t>BY31304</t>
  </si>
  <si>
    <t>韩常征</t>
  </si>
  <si>
    <t>BY31305</t>
  </si>
  <si>
    <t>BY31306</t>
  </si>
  <si>
    <t>BY31307</t>
  </si>
  <si>
    <t>张德波</t>
  </si>
  <si>
    <t>BY31308</t>
  </si>
  <si>
    <t>徐茂生</t>
  </si>
  <si>
    <t>BY31310</t>
  </si>
  <si>
    <t>潘新东</t>
  </si>
  <si>
    <t>BY70032</t>
  </si>
  <si>
    <t>王福才</t>
  </si>
  <si>
    <t>BY70033</t>
  </si>
  <si>
    <t>王忠贵</t>
  </si>
  <si>
    <t>BY70035</t>
  </si>
  <si>
    <t>崔培谋</t>
  </si>
  <si>
    <t>BY70036</t>
  </si>
  <si>
    <t>卢丽莉</t>
  </si>
  <si>
    <t>BY70037</t>
  </si>
  <si>
    <t>杜伟民</t>
  </si>
  <si>
    <t>BY70038</t>
  </si>
  <si>
    <t>马岩</t>
  </si>
  <si>
    <t>BY70039</t>
  </si>
  <si>
    <t>白惠田</t>
  </si>
  <si>
    <t>BY70040</t>
  </si>
  <si>
    <t>张运满</t>
  </si>
  <si>
    <t>BY70041</t>
  </si>
  <si>
    <t>张斌</t>
  </si>
  <si>
    <t>BY70051</t>
  </si>
  <si>
    <t>刘彦和</t>
  </si>
  <si>
    <t>BY70052</t>
  </si>
  <si>
    <t>王文</t>
  </si>
  <si>
    <t>BY70053</t>
  </si>
  <si>
    <t>孙爱锦</t>
  </si>
  <si>
    <t>BY70057</t>
  </si>
  <si>
    <t>徐广学</t>
  </si>
  <si>
    <t>BY70058</t>
  </si>
  <si>
    <t>战永杰</t>
  </si>
  <si>
    <t>BY70059</t>
  </si>
  <si>
    <t>田景华</t>
  </si>
  <si>
    <t>BY70060</t>
  </si>
  <si>
    <t>王健</t>
  </si>
  <si>
    <t>BY70061</t>
  </si>
  <si>
    <t>张亚凤</t>
  </si>
  <si>
    <t>BY70062</t>
  </si>
  <si>
    <t>郭成崇</t>
  </si>
  <si>
    <t>BW70063</t>
  </si>
  <si>
    <t>于振顺</t>
  </si>
  <si>
    <t>BY70064</t>
  </si>
  <si>
    <t>苏金荣</t>
  </si>
  <si>
    <t>BY70065</t>
  </si>
  <si>
    <t>陈龙日</t>
  </si>
  <si>
    <t>BY70066</t>
  </si>
  <si>
    <t>刘渤</t>
  </si>
  <si>
    <t>BY70068</t>
  </si>
  <si>
    <t>李洪华</t>
  </si>
  <si>
    <t>BY70069</t>
  </si>
  <si>
    <t>王正新</t>
  </si>
  <si>
    <t>BY70070</t>
  </si>
  <si>
    <t>郭云柱</t>
  </si>
  <si>
    <t>BY70071</t>
  </si>
  <si>
    <t>陈艳</t>
  </si>
  <si>
    <t>BY70072</t>
  </si>
  <si>
    <t>孙淑玲</t>
  </si>
  <si>
    <t>BY70073</t>
  </si>
  <si>
    <t>车金哲</t>
  </si>
  <si>
    <t>BY70074</t>
  </si>
  <si>
    <t>孙福年</t>
  </si>
  <si>
    <t>BY70075</t>
  </si>
  <si>
    <t>翟丽洁</t>
  </si>
  <si>
    <t>BY70076</t>
  </si>
  <si>
    <t>陈幸超</t>
  </si>
  <si>
    <t>BY70077</t>
  </si>
  <si>
    <t>王世全</t>
  </si>
  <si>
    <t>BY70078</t>
  </si>
  <si>
    <t>刘澎</t>
  </si>
  <si>
    <t>BY70079</t>
  </si>
  <si>
    <t>柳宝林</t>
  </si>
  <si>
    <t>BY70080</t>
  </si>
  <si>
    <t>刘吉福</t>
  </si>
  <si>
    <t>BY70081</t>
  </si>
  <si>
    <t>孙琢礼</t>
  </si>
  <si>
    <t>BY70082</t>
  </si>
  <si>
    <t>臧举武</t>
  </si>
  <si>
    <t>BY70083</t>
  </si>
  <si>
    <t>王琦</t>
  </si>
  <si>
    <t>BY70084</t>
  </si>
  <si>
    <t>王福连</t>
  </si>
  <si>
    <t>BY70086</t>
  </si>
  <si>
    <t>王文册</t>
  </si>
  <si>
    <t>BY70087</t>
  </si>
  <si>
    <t>杨洋</t>
  </si>
  <si>
    <t>BY70088</t>
  </si>
  <si>
    <t>高宪祝</t>
  </si>
  <si>
    <t>BY70089</t>
  </si>
  <si>
    <t>王恒民</t>
  </si>
  <si>
    <t>BY70090</t>
  </si>
  <si>
    <t>丁长忠</t>
  </si>
  <si>
    <t>BY70091</t>
  </si>
  <si>
    <t>王正双</t>
  </si>
  <si>
    <t>BY70092</t>
  </si>
  <si>
    <t>李清和</t>
  </si>
  <si>
    <t>BY70093</t>
  </si>
  <si>
    <t>战宪耀</t>
  </si>
  <si>
    <t>BY70095</t>
  </si>
  <si>
    <t>孙乐洪</t>
  </si>
  <si>
    <t>BY70096</t>
  </si>
  <si>
    <t>张升军</t>
  </si>
  <si>
    <t>BY70097</t>
  </si>
  <si>
    <t>李焕玲</t>
  </si>
  <si>
    <t>BY70102</t>
  </si>
  <si>
    <t>雷德勇</t>
  </si>
  <si>
    <t>BY70103</t>
  </si>
  <si>
    <t>李春斌</t>
  </si>
  <si>
    <t>BY70104</t>
  </si>
  <si>
    <t>姚成镇</t>
  </si>
  <si>
    <t>BY70105</t>
  </si>
  <si>
    <t>邢进峰</t>
  </si>
  <si>
    <t>BW70106</t>
  </si>
  <si>
    <t>宫振毅</t>
  </si>
  <si>
    <t>BY70107</t>
  </si>
  <si>
    <t>姜甲志</t>
  </si>
  <si>
    <t>BY70108</t>
  </si>
  <si>
    <t>李德宝</t>
  </si>
  <si>
    <t>BY70109</t>
  </si>
  <si>
    <t>杨加吾</t>
  </si>
  <si>
    <t>BY70110</t>
  </si>
  <si>
    <t>李绍伟</t>
  </si>
  <si>
    <t>BW70112</t>
  </si>
  <si>
    <t>王旭峰</t>
  </si>
  <si>
    <t>BY70198</t>
  </si>
  <si>
    <t>郭相升</t>
  </si>
  <si>
    <t>BY70199</t>
  </si>
  <si>
    <t>牟崇俊</t>
  </si>
  <si>
    <t>BY70200</t>
  </si>
  <si>
    <t>许华忠</t>
  </si>
  <si>
    <t>BY70268</t>
  </si>
  <si>
    <t>宋朋飞</t>
  </si>
  <si>
    <t>BY70269</t>
  </si>
  <si>
    <t>刘庆明</t>
  </si>
  <si>
    <t>BY70270</t>
  </si>
  <si>
    <t>阎利</t>
  </si>
  <si>
    <t>BY70271</t>
  </si>
  <si>
    <t>BY70272</t>
  </si>
  <si>
    <t>卢洪保</t>
  </si>
  <si>
    <t>BY70273</t>
  </si>
  <si>
    <t>BY70274</t>
  </si>
  <si>
    <t>赵春明</t>
  </si>
  <si>
    <t>BY70275</t>
  </si>
  <si>
    <t>唐崇</t>
  </si>
  <si>
    <t>BY70276</t>
  </si>
  <si>
    <t>王容辉</t>
  </si>
  <si>
    <t>BY70277</t>
  </si>
  <si>
    <t>王有谊</t>
  </si>
  <si>
    <t>BY70278</t>
  </si>
  <si>
    <t>王玮</t>
  </si>
  <si>
    <t>BY70279</t>
  </si>
  <si>
    <t>王景辉</t>
  </si>
  <si>
    <t>BY70280</t>
  </si>
  <si>
    <t>刘涛</t>
  </si>
  <si>
    <t>BY70281</t>
  </si>
  <si>
    <t>汤克君</t>
  </si>
  <si>
    <t>BY70282</t>
  </si>
  <si>
    <t>宋发重</t>
  </si>
  <si>
    <t>BY70283</t>
  </si>
  <si>
    <t>王东高</t>
  </si>
  <si>
    <t>BY70284</t>
  </si>
  <si>
    <t>修静</t>
  </si>
  <si>
    <t>BY70285</t>
  </si>
  <si>
    <t>孙鹏</t>
  </si>
  <si>
    <t>BY70286</t>
  </si>
  <si>
    <t>董朋</t>
  </si>
  <si>
    <t>BY70287</t>
  </si>
  <si>
    <t>张秀云</t>
  </si>
  <si>
    <t>BY70288</t>
  </si>
  <si>
    <t>毕忠辉</t>
  </si>
  <si>
    <t>BY70289</t>
  </si>
  <si>
    <t>付柏生</t>
  </si>
  <si>
    <t>BY70290</t>
  </si>
  <si>
    <t>BY70292</t>
  </si>
  <si>
    <t>田仁洲</t>
  </si>
  <si>
    <t>BY70320</t>
  </si>
  <si>
    <t>战宪喜</t>
  </si>
  <si>
    <t>BY70322</t>
  </si>
  <si>
    <t>郭凤兰</t>
  </si>
  <si>
    <t>BY70323</t>
  </si>
  <si>
    <t>郭智</t>
  </si>
  <si>
    <t>BY70325</t>
  </si>
  <si>
    <t>王秀枝</t>
  </si>
  <si>
    <t>BY70326</t>
  </si>
  <si>
    <t>BY70327</t>
  </si>
  <si>
    <t>孙汉聪</t>
  </si>
  <si>
    <t>BY70328</t>
  </si>
  <si>
    <t>乔冠君</t>
  </si>
  <si>
    <t>BY70329</t>
  </si>
  <si>
    <t>战宪伟</t>
  </si>
  <si>
    <t>BY70330</t>
  </si>
  <si>
    <t>曲本珍</t>
  </si>
  <si>
    <t>BY70331</t>
  </si>
  <si>
    <t>李富龙</t>
  </si>
  <si>
    <t>BY70332</t>
  </si>
  <si>
    <t>赵久志</t>
  </si>
  <si>
    <t>BY70333</t>
  </si>
  <si>
    <t>武士帅</t>
  </si>
  <si>
    <t>BY70334</t>
  </si>
  <si>
    <t>刘远洲</t>
  </si>
  <si>
    <t>BY70336</t>
  </si>
  <si>
    <t>佟佰成</t>
  </si>
  <si>
    <t>BY70340</t>
  </si>
  <si>
    <t>孙俊</t>
  </si>
  <si>
    <t>BY70381</t>
  </si>
  <si>
    <t>程宏强</t>
  </si>
  <si>
    <t>BY70383</t>
  </si>
  <si>
    <t>BY70388</t>
  </si>
  <si>
    <t>顾传卫</t>
  </si>
  <si>
    <t>BY70389</t>
  </si>
  <si>
    <t>王秀丽</t>
  </si>
  <si>
    <t>BY70390</t>
  </si>
  <si>
    <t>孔秀娥</t>
  </si>
  <si>
    <t>BY70392</t>
  </si>
  <si>
    <t>吕仁洲</t>
  </si>
  <si>
    <t>BY70397</t>
  </si>
  <si>
    <t>史忠余</t>
  </si>
  <si>
    <t>BY70398</t>
  </si>
  <si>
    <t>马全民</t>
  </si>
  <si>
    <t>BY70399</t>
  </si>
  <si>
    <t>王忠文</t>
  </si>
  <si>
    <t>BY70400</t>
  </si>
  <si>
    <t>郭向晖</t>
  </si>
  <si>
    <t>BY70403</t>
  </si>
  <si>
    <t>邬云念</t>
  </si>
  <si>
    <t>BY70407</t>
  </si>
  <si>
    <t>BY70409</t>
  </si>
  <si>
    <t>范吉明</t>
  </si>
  <si>
    <t>BY70410</t>
  </si>
  <si>
    <t>汪源泉</t>
  </si>
  <si>
    <t>BY70411</t>
  </si>
  <si>
    <t>BY70412</t>
  </si>
  <si>
    <t>于东琦</t>
  </si>
  <si>
    <t>BY70414</t>
  </si>
  <si>
    <t>丛月凤</t>
  </si>
  <si>
    <t>BY70416</t>
  </si>
  <si>
    <t>王太宝</t>
  </si>
  <si>
    <t>BY70417</t>
  </si>
  <si>
    <t>刘宁</t>
  </si>
  <si>
    <t>BY70418</t>
  </si>
  <si>
    <t>张博</t>
  </si>
  <si>
    <t>BY70419</t>
  </si>
  <si>
    <t>蒋继飞</t>
  </si>
  <si>
    <t>BY70420</t>
  </si>
  <si>
    <t>王维强</t>
  </si>
  <si>
    <t>BY70421</t>
  </si>
  <si>
    <t>尹良武</t>
  </si>
  <si>
    <t>BY70422</t>
  </si>
  <si>
    <t>江静</t>
  </si>
  <si>
    <t>BY70423</t>
  </si>
  <si>
    <t>肖亮</t>
  </si>
  <si>
    <t>BY70424</t>
  </si>
  <si>
    <t>姜卫利</t>
  </si>
  <si>
    <t>BY70425</t>
  </si>
  <si>
    <t>陈田忠</t>
  </si>
  <si>
    <t>BY70426</t>
  </si>
  <si>
    <t>战晖</t>
  </si>
  <si>
    <t>BY70428</t>
  </si>
  <si>
    <t>BY70429</t>
  </si>
  <si>
    <t>汪洋</t>
  </si>
  <si>
    <t>BY70430</t>
  </si>
  <si>
    <t>梁玉涛</t>
  </si>
  <si>
    <t>BY70431</t>
  </si>
  <si>
    <t>王霞</t>
  </si>
  <si>
    <t>BY70432</t>
  </si>
  <si>
    <t>李家兴</t>
  </si>
  <si>
    <t>BY70434</t>
  </si>
  <si>
    <t>BY70435</t>
  </si>
  <si>
    <t>靳元梅</t>
  </si>
  <si>
    <t>BY70436</t>
  </si>
  <si>
    <t>刘立宝</t>
  </si>
  <si>
    <t>BY70437</t>
  </si>
  <si>
    <t>吕万明</t>
  </si>
  <si>
    <t>BY70438</t>
  </si>
  <si>
    <t>邹洪伟</t>
  </si>
  <si>
    <t>BY70440</t>
  </si>
  <si>
    <t>李德文</t>
  </si>
  <si>
    <t>BY70454</t>
  </si>
  <si>
    <t>战宪健</t>
  </si>
  <si>
    <t>BY70456</t>
  </si>
  <si>
    <t>车升翰</t>
  </si>
  <si>
    <t>BY70459</t>
  </si>
  <si>
    <t>刘绍芳</t>
  </si>
  <si>
    <t>BY70460</t>
  </si>
  <si>
    <t>刘震</t>
  </si>
  <si>
    <t>BY70462</t>
  </si>
  <si>
    <t>张喜柱</t>
  </si>
  <si>
    <t>BY70463</t>
  </si>
  <si>
    <t>白长春</t>
  </si>
  <si>
    <t>BY70465</t>
  </si>
  <si>
    <t>BY70466</t>
  </si>
  <si>
    <t>王化锋</t>
  </si>
  <si>
    <t>BY70467</t>
  </si>
  <si>
    <t>郭文利</t>
  </si>
  <si>
    <t>BY70468</t>
  </si>
  <si>
    <t>BY70469</t>
  </si>
  <si>
    <t>韩世武</t>
  </si>
  <si>
    <t>BY70470</t>
  </si>
  <si>
    <t>郭琪</t>
  </si>
  <si>
    <t>BY70471</t>
  </si>
  <si>
    <t>纪祥泓</t>
  </si>
  <si>
    <t>BY70472</t>
  </si>
  <si>
    <t>张海勇</t>
  </si>
  <si>
    <t>BY70473</t>
  </si>
  <si>
    <t>BY70474</t>
  </si>
  <si>
    <t>董明</t>
  </si>
  <si>
    <t>BY70475</t>
  </si>
  <si>
    <t>陈进</t>
  </si>
  <si>
    <t>BY70476</t>
  </si>
  <si>
    <t>BY70477</t>
  </si>
  <si>
    <t>BY70478</t>
  </si>
  <si>
    <t>BY70479</t>
  </si>
  <si>
    <t>张维山</t>
  </si>
  <si>
    <t>BY70480</t>
  </si>
  <si>
    <t>周桂清</t>
  </si>
  <si>
    <t>BY70481</t>
  </si>
  <si>
    <t>BY70482</t>
  </si>
  <si>
    <t>BY70483</t>
  </si>
  <si>
    <t>伦海斌</t>
  </si>
  <si>
    <t>BY70484</t>
  </si>
  <si>
    <t>BY70485</t>
  </si>
  <si>
    <t>BY70486</t>
  </si>
  <si>
    <t>郭凯</t>
  </si>
  <si>
    <t>BY70487</t>
  </si>
  <si>
    <t>BY70488</t>
  </si>
  <si>
    <t>BY70489</t>
  </si>
  <si>
    <t>王建武</t>
  </si>
  <si>
    <t>BY70490</t>
  </si>
  <si>
    <t>刘亚菲</t>
  </si>
  <si>
    <t>BY70491</t>
  </si>
  <si>
    <t>唐敏</t>
  </si>
  <si>
    <t>BY70492</t>
  </si>
  <si>
    <t>唐淑松</t>
  </si>
  <si>
    <t>BY70493</t>
  </si>
  <si>
    <t>侯贞羽</t>
  </si>
  <si>
    <t>BY70494</t>
  </si>
  <si>
    <t>BY70524</t>
  </si>
  <si>
    <t>孙治忠</t>
  </si>
  <si>
    <t>BY70526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</si>
</sst>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20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3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68"/>
  <sheetViews>
    <sheetView tabSelected="1" workbookViewId="0">
      <selection activeCell="D128" sqref="D128"/>
    </sheetView>
  </sheetViews>
  <sheetFormatPr defaultColWidth="9" defaultRowHeight="14.4" outlineLevelCol="3"/>
  <cols>
    <col min="1" max="1" width="14.7777777777778" style="2" customWidth="1"/>
    <col min="2" max="4" width="20.7777777777778" style="2" customWidth="1"/>
    <col min="5" max="16384" width="9" style="2"/>
  </cols>
  <sheetData>
    <row r="1" ht="31" customHeight="1" spans="1:3">
      <c r="A1" s="3" t="s">
        <v>0</v>
      </c>
      <c r="B1" s="4"/>
      <c r="C1" s="4"/>
    </row>
    <row r="2" ht="35" customHeight="1" spans="1:4">
      <c r="A2" s="5" t="s">
        <v>1</v>
      </c>
      <c r="B2" s="5"/>
      <c r="C2" s="5"/>
      <c r="D2" s="5"/>
    </row>
    <row r="3" s="1" customFormat="1" ht="44" customHeight="1" spans="1:4">
      <c r="A3" s="6" t="s">
        <v>2</v>
      </c>
      <c r="B3" s="7" t="s">
        <v>3</v>
      </c>
      <c r="C3" s="6" t="s">
        <v>4</v>
      </c>
      <c r="D3" s="7" t="s">
        <v>5</v>
      </c>
    </row>
    <row r="4" ht="28" customHeight="1" spans="1:4">
      <c r="A4" s="8">
        <v>1</v>
      </c>
      <c r="B4" s="9" t="s">
        <v>6</v>
      </c>
      <c r="C4" s="9" t="s">
        <v>7</v>
      </c>
      <c r="D4" s="8">
        <v>12</v>
      </c>
    </row>
    <row r="5" ht="28" customHeight="1" spans="1:4">
      <c r="A5" s="10">
        <v>2</v>
      </c>
      <c r="B5" s="11" t="s">
        <v>8</v>
      </c>
      <c r="C5" s="11" t="s">
        <v>9</v>
      </c>
      <c r="D5" s="10">
        <v>12</v>
      </c>
    </row>
    <row r="6" ht="28" customHeight="1" spans="1:4">
      <c r="A6" s="10">
        <v>3</v>
      </c>
      <c r="B6" s="11" t="s">
        <v>10</v>
      </c>
      <c r="C6" s="11" t="s">
        <v>11</v>
      </c>
      <c r="D6" s="10">
        <v>12</v>
      </c>
    </row>
    <row r="7" ht="28" customHeight="1" spans="1:4">
      <c r="A7" s="10">
        <v>4</v>
      </c>
      <c r="B7" s="11" t="s">
        <v>12</v>
      </c>
      <c r="C7" s="11" t="s">
        <v>13</v>
      </c>
      <c r="D7" s="10">
        <v>12</v>
      </c>
    </row>
    <row r="8" ht="28" customHeight="1" spans="1:4">
      <c r="A8" s="10">
        <v>5</v>
      </c>
      <c r="B8" s="11" t="s">
        <v>14</v>
      </c>
      <c r="C8" s="11" t="s">
        <v>15</v>
      </c>
      <c r="D8" s="10">
        <v>12</v>
      </c>
    </row>
    <row r="9" ht="28" customHeight="1" spans="1:4">
      <c r="A9" s="10">
        <v>6</v>
      </c>
      <c r="B9" s="11" t="s">
        <v>16</v>
      </c>
      <c r="C9" s="11" t="s">
        <v>17</v>
      </c>
      <c r="D9" s="10">
        <v>12</v>
      </c>
    </row>
    <row r="10" ht="28" customHeight="1" spans="1:4">
      <c r="A10" s="10">
        <v>7</v>
      </c>
      <c r="B10" s="11" t="s">
        <v>18</v>
      </c>
      <c r="C10" s="11" t="s">
        <v>19</v>
      </c>
      <c r="D10" s="10">
        <v>12</v>
      </c>
    </row>
    <row r="11" ht="28" customHeight="1" spans="1:4">
      <c r="A11" s="10">
        <v>8</v>
      </c>
      <c r="B11" s="11" t="s">
        <v>20</v>
      </c>
      <c r="C11" s="11" t="s">
        <v>21</v>
      </c>
      <c r="D11" s="10">
        <v>12</v>
      </c>
    </row>
    <row r="12" ht="28" customHeight="1" spans="1:4">
      <c r="A12" s="10">
        <v>9</v>
      </c>
      <c r="B12" s="11" t="s">
        <v>22</v>
      </c>
      <c r="C12" s="11" t="s">
        <v>23</v>
      </c>
      <c r="D12" s="10">
        <v>12</v>
      </c>
    </row>
    <row r="13" ht="28" customHeight="1" spans="1:4">
      <c r="A13" s="10">
        <v>10</v>
      </c>
      <c r="B13" s="11" t="s">
        <v>24</v>
      </c>
      <c r="C13" s="11" t="s">
        <v>25</v>
      </c>
      <c r="D13" s="10">
        <v>12</v>
      </c>
    </row>
    <row r="14" ht="28" customHeight="1" spans="1:4">
      <c r="A14" s="10">
        <v>11</v>
      </c>
      <c r="B14" s="11" t="s">
        <v>26</v>
      </c>
      <c r="C14" s="11" t="s">
        <v>27</v>
      </c>
      <c r="D14" s="10">
        <v>12</v>
      </c>
    </row>
    <row r="15" ht="28" customHeight="1" spans="1:4">
      <c r="A15" s="10">
        <v>12</v>
      </c>
      <c r="B15" s="11" t="s">
        <v>28</v>
      </c>
      <c r="C15" s="11" t="s">
        <v>29</v>
      </c>
      <c r="D15" s="10">
        <v>12</v>
      </c>
    </row>
    <row r="16" ht="28" customHeight="1" spans="1:4">
      <c r="A16" s="10">
        <v>13</v>
      </c>
      <c r="B16" s="11" t="s">
        <v>30</v>
      </c>
      <c r="C16" s="11" t="s">
        <v>31</v>
      </c>
      <c r="D16" s="10">
        <v>12</v>
      </c>
    </row>
    <row r="17" ht="28" customHeight="1" spans="1:4">
      <c r="A17" s="10">
        <v>14</v>
      </c>
      <c r="B17" s="11" t="s">
        <v>32</v>
      </c>
      <c r="C17" s="11" t="s">
        <v>33</v>
      </c>
      <c r="D17" s="10">
        <v>12</v>
      </c>
    </row>
    <row r="18" ht="28" customHeight="1" spans="1:4">
      <c r="A18" s="10">
        <v>15</v>
      </c>
      <c r="B18" s="11" t="s">
        <v>34</v>
      </c>
      <c r="C18" s="11" t="s">
        <v>35</v>
      </c>
      <c r="D18" s="10">
        <v>12</v>
      </c>
    </row>
    <row r="19" ht="28" customHeight="1" spans="1:4">
      <c r="A19" s="10">
        <v>16</v>
      </c>
      <c r="B19" s="11" t="s">
        <v>36</v>
      </c>
      <c r="C19" s="11" t="s">
        <v>37</v>
      </c>
      <c r="D19" s="10">
        <v>12</v>
      </c>
    </row>
    <row r="20" ht="28" customHeight="1" spans="1:4">
      <c r="A20" s="10">
        <v>17</v>
      </c>
      <c r="B20" s="11" t="s">
        <v>38</v>
      </c>
      <c r="C20" s="11" t="s">
        <v>39</v>
      </c>
      <c r="D20" s="10">
        <v>12</v>
      </c>
    </row>
    <row r="21" ht="28" customHeight="1" spans="1:4">
      <c r="A21" s="10">
        <v>18</v>
      </c>
      <c r="B21" s="11" t="s">
        <v>40</v>
      </c>
      <c r="C21" s="11" t="s">
        <v>41</v>
      </c>
      <c r="D21" s="10">
        <v>12</v>
      </c>
    </row>
    <row r="22" ht="28" customHeight="1" spans="1:4">
      <c r="A22" s="10">
        <v>19</v>
      </c>
      <c r="B22" s="11" t="s">
        <v>42</v>
      </c>
      <c r="C22" s="11" t="s">
        <v>43</v>
      </c>
      <c r="D22" s="10">
        <v>12</v>
      </c>
    </row>
    <row r="23" ht="28" customHeight="1" spans="1:4">
      <c r="A23" s="10">
        <v>20</v>
      </c>
      <c r="B23" s="11" t="s">
        <v>44</v>
      </c>
      <c r="C23" s="11" t="s">
        <v>45</v>
      </c>
      <c r="D23" s="10">
        <v>12</v>
      </c>
    </row>
    <row r="24" ht="28" customHeight="1" spans="1:4">
      <c r="A24" s="10">
        <v>21</v>
      </c>
      <c r="B24" s="11" t="s">
        <v>46</v>
      </c>
      <c r="C24" s="11" t="s">
        <v>47</v>
      </c>
      <c r="D24" s="10">
        <v>12</v>
      </c>
    </row>
    <row r="25" ht="28" customHeight="1" spans="1:4">
      <c r="A25" s="10">
        <v>22</v>
      </c>
      <c r="B25" s="11" t="s">
        <v>48</v>
      </c>
      <c r="C25" s="11" t="s">
        <v>49</v>
      </c>
      <c r="D25" s="10">
        <v>12</v>
      </c>
    </row>
    <row r="26" ht="28" customHeight="1" spans="1:4">
      <c r="A26" s="10">
        <v>23</v>
      </c>
      <c r="B26" s="11" t="s">
        <v>50</v>
      </c>
      <c r="C26" s="11" t="s">
        <v>51</v>
      </c>
      <c r="D26" s="10">
        <v>12</v>
      </c>
    </row>
    <row r="27" ht="28" customHeight="1" spans="1:4">
      <c r="A27" s="10">
        <v>24</v>
      </c>
      <c r="B27" s="11" t="s">
        <v>52</v>
      </c>
      <c r="C27" s="11" t="s">
        <v>53</v>
      </c>
      <c r="D27" s="10">
        <v>12</v>
      </c>
    </row>
    <row r="28" ht="28" customHeight="1" spans="1:4">
      <c r="A28" s="10">
        <v>25</v>
      </c>
      <c r="B28" s="11" t="s">
        <v>54</v>
      </c>
      <c r="C28" s="11" t="s">
        <v>55</v>
      </c>
      <c r="D28" s="10">
        <v>12</v>
      </c>
    </row>
    <row r="29" ht="28" customHeight="1" spans="1:4">
      <c r="A29" s="10">
        <v>26</v>
      </c>
      <c r="B29" s="11" t="s">
        <v>56</v>
      </c>
      <c r="C29" s="11" t="s">
        <v>57</v>
      </c>
      <c r="D29" s="10">
        <v>12</v>
      </c>
    </row>
    <row r="30" ht="28" customHeight="1" spans="1:4">
      <c r="A30" s="10">
        <v>27</v>
      </c>
      <c r="B30" s="11" t="s">
        <v>58</v>
      </c>
      <c r="C30" s="11" t="s">
        <v>59</v>
      </c>
      <c r="D30" s="10">
        <v>12</v>
      </c>
    </row>
    <row r="31" ht="28" customHeight="1" spans="1:4">
      <c r="A31" s="10">
        <v>28</v>
      </c>
      <c r="B31" s="11" t="s">
        <v>60</v>
      </c>
      <c r="C31" s="11" t="s">
        <v>61</v>
      </c>
      <c r="D31" s="10">
        <v>12</v>
      </c>
    </row>
    <row r="32" ht="28" customHeight="1" spans="1:4">
      <c r="A32" s="10">
        <v>29</v>
      </c>
      <c r="B32" s="11" t="s">
        <v>62</v>
      </c>
      <c r="C32" s="11" t="s">
        <v>63</v>
      </c>
      <c r="D32" s="10">
        <v>12</v>
      </c>
    </row>
    <row r="33" ht="28" customHeight="1" spans="1:4">
      <c r="A33" s="10">
        <v>30</v>
      </c>
      <c r="B33" s="11" t="s">
        <v>64</v>
      </c>
      <c r="C33" s="11" t="s">
        <v>65</v>
      </c>
      <c r="D33" s="10">
        <v>12</v>
      </c>
    </row>
    <row r="34" ht="28" customHeight="1" spans="1:4">
      <c r="A34" s="10">
        <v>31</v>
      </c>
      <c r="B34" s="11" t="s">
        <v>66</v>
      </c>
      <c r="C34" s="11" t="s">
        <v>67</v>
      </c>
      <c r="D34" s="10">
        <v>12</v>
      </c>
    </row>
    <row r="35" ht="28" customHeight="1" spans="1:4">
      <c r="A35" s="10">
        <v>32</v>
      </c>
      <c r="B35" s="11" t="s">
        <v>68</v>
      </c>
      <c r="C35" s="11" t="s">
        <v>69</v>
      </c>
      <c r="D35" s="10">
        <v>12</v>
      </c>
    </row>
    <row r="36" ht="28" customHeight="1" spans="1:4">
      <c r="A36" s="10">
        <v>33</v>
      </c>
      <c r="B36" s="11" t="s">
        <v>70</v>
      </c>
      <c r="C36" s="11" t="s">
        <v>71</v>
      </c>
      <c r="D36" s="10">
        <v>12</v>
      </c>
    </row>
    <row r="37" ht="28" customHeight="1" spans="1:4">
      <c r="A37" s="10">
        <v>34</v>
      </c>
      <c r="B37" s="11" t="s">
        <v>72</v>
      </c>
      <c r="C37" s="11" t="s">
        <v>73</v>
      </c>
      <c r="D37" s="10">
        <v>12</v>
      </c>
    </row>
    <row r="38" ht="28" customHeight="1" spans="1:4">
      <c r="A38" s="10">
        <v>35</v>
      </c>
      <c r="B38" s="11" t="s">
        <v>74</v>
      </c>
      <c r="C38" s="11" t="s">
        <v>75</v>
      </c>
      <c r="D38" s="10">
        <v>12</v>
      </c>
    </row>
    <row r="39" ht="28" customHeight="1" spans="1:4">
      <c r="A39" s="10">
        <v>36</v>
      </c>
      <c r="B39" s="11" t="s">
        <v>76</v>
      </c>
      <c r="C39" s="11" t="s">
        <v>77</v>
      </c>
      <c r="D39" s="10">
        <v>12</v>
      </c>
    </row>
    <row r="40" ht="28" customHeight="1" spans="1:4">
      <c r="A40" s="10">
        <v>37</v>
      </c>
      <c r="B40" s="11" t="s">
        <v>78</v>
      </c>
      <c r="C40" s="11" t="s">
        <v>79</v>
      </c>
      <c r="D40" s="10">
        <v>12</v>
      </c>
    </row>
    <row r="41" ht="28" customHeight="1" spans="1:4">
      <c r="A41" s="10">
        <v>38</v>
      </c>
      <c r="B41" s="11" t="s">
        <v>80</v>
      </c>
      <c r="C41" s="11" t="s">
        <v>81</v>
      </c>
      <c r="D41" s="10">
        <v>12</v>
      </c>
    </row>
    <row r="42" ht="28" customHeight="1" spans="1:4">
      <c r="A42" s="10">
        <v>39</v>
      </c>
      <c r="B42" s="11" t="s">
        <v>82</v>
      </c>
      <c r="C42" s="11" t="s">
        <v>83</v>
      </c>
      <c r="D42" s="10">
        <v>12</v>
      </c>
    </row>
    <row r="43" ht="28" customHeight="1" spans="1:4">
      <c r="A43" s="10">
        <v>40</v>
      </c>
      <c r="B43" s="11" t="s">
        <v>84</v>
      </c>
      <c r="C43" s="11" t="s">
        <v>85</v>
      </c>
      <c r="D43" s="10">
        <v>12</v>
      </c>
    </row>
    <row r="44" ht="28" customHeight="1" spans="1:4">
      <c r="A44" s="10">
        <v>41</v>
      </c>
      <c r="B44" s="11" t="s">
        <v>86</v>
      </c>
      <c r="C44" s="11" t="s">
        <v>87</v>
      </c>
      <c r="D44" s="10">
        <v>12</v>
      </c>
    </row>
    <row r="45" ht="28" customHeight="1" spans="1:4">
      <c r="A45" s="10">
        <v>42</v>
      </c>
      <c r="B45" s="11" t="s">
        <v>88</v>
      </c>
      <c r="C45" s="11" t="s">
        <v>89</v>
      </c>
      <c r="D45" s="10">
        <v>12</v>
      </c>
    </row>
    <row r="46" ht="28" customHeight="1" spans="1:4">
      <c r="A46" s="10">
        <v>43</v>
      </c>
      <c r="B46" s="11" t="s">
        <v>90</v>
      </c>
      <c r="C46" s="11" t="s">
        <v>91</v>
      </c>
      <c r="D46" s="10">
        <v>12</v>
      </c>
    </row>
    <row r="47" ht="28" customHeight="1" spans="1:4">
      <c r="A47" s="10">
        <v>44</v>
      </c>
      <c r="B47" s="11" t="s">
        <v>92</v>
      </c>
      <c r="C47" s="11" t="s">
        <v>93</v>
      </c>
      <c r="D47" s="10">
        <v>12</v>
      </c>
    </row>
    <row r="48" ht="28" customHeight="1" spans="1:4">
      <c r="A48" s="10">
        <v>45</v>
      </c>
      <c r="B48" s="11" t="s">
        <v>94</v>
      </c>
      <c r="C48" s="11" t="s">
        <v>95</v>
      </c>
      <c r="D48" s="10">
        <v>12</v>
      </c>
    </row>
    <row r="49" ht="28" customHeight="1" spans="1:4">
      <c r="A49" s="10">
        <v>46</v>
      </c>
      <c r="B49" s="11" t="s">
        <v>96</v>
      </c>
      <c r="C49" s="11" t="s">
        <v>97</v>
      </c>
      <c r="D49" s="10">
        <v>12</v>
      </c>
    </row>
    <row r="50" ht="28" customHeight="1" spans="1:4">
      <c r="A50" s="10">
        <v>47</v>
      </c>
      <c r="B50" s="11" t="s">
        <v>98</v>
      </c>
      <c r="C50" s="11" t="s">
        <v>99</v>
      </c>
      <c r="D50" s="10">
        <v>12</v>
      </c>
    </row>
    <row r="51" ht="28" customHeight="1" spans="1:4">
      <c r="A51" s="10">
        <v>48</v>
      </c>
      <c r="B51" s="11" t="s">
        <v>100</v>
      </c>
      <c r="C51" s="11" t="s">
        <v>101</v>
      </c>
      <c r="D51" s="10">
        <v>12</v>
      </c>
    </row>
    <row r="52" ht="28" customHeight="1" spans="1:4">
      <c r="A52" s="10">
        <v>49</v>
      </c>
      <c r="B52" s="11" t="s">
        <v>102</v>
      </c>
      <c r="C52" s="11" t="s">
        <v>103</v>
      </c>
      <c r="D52" s="10">
        <v>12</v>
      </c>
    </row>
    <row r="53" ht="28" customHeight="1" spans="1:4">
      <c r="A53" s="10">
        <v>50</v>
      </c>
      <c r="B53" s="11" t="s">
        <v>104</v>
      </c>
      <c r="C53" s="11" t="s">
        <v>105</v>
      </c>
      <c r="D53" s="10">
        <v>12</v>
      </c>
    </row>
    <row r="54" ht="28" customHeight="1" spans="1:4">
      <c r="A54" s="10">
        <v>51</v>
      </c>
      <c r="B54" s="11" t="s">
        <v>106</v>
      </c>
      <c r="C54" s="11" t="s">
        <v>107</v>
      </c>
      <c r="D54" s="10">
        <v>12</v>
      </c>
    </row>
    <row r="55" ht="28" customHeight="1" spans="1:4">
      <c r="A55" s="10">
        <v>52</v>
      </c>
      <c r="B55" s="11" t="s">
        <v>108</v>
      </c>
      <c r="C55" s="11" t="s">
        <v>109</v>
      </c>
      <c r="D55" s="10">
        <v>12</v>
      </c>
    </row>
    <row r="56" ht="28" customHeight="1" spans="1:4">
      <c r="A56" s="10">
        <v>53</v>
      </c>
      <c r="B56" s="11" t="s">
        <v>110</v>
      </c>
      <c r="C56" s="11" t="s">
        <v>111</v>
      </c>
      <c r="D56" s="10">
        <v>12</v>
      </c>
    </row>
    <row r="57" ht="28" customHeight="1" spans="1:4">
      <c r="A57" s="10">
        <v>54</v>
      </c>
      <c r="B57" s="11" t="s">
        <v>112</v>
      </c>
      <c r="C57" s="11" t="s">
        <v>113</v>
      </c>
      <c r="D57" s="10">
        <v>12</v>
      </c>
    </row>
    <row r="58" ht="28" customHeight="1" spans="1:4">
      <c r="A58" s="10">
        <v>55</v>
      </c>
      <c r="B58" s="11" t="s">
        <v>114</v>
      </c>
      <c r="C58" s="11" t="s">
        <v>115</v>
      </c>
      <c r="D58" s="10">
        <v>12</v>
      </c>
    </row>
    <row r="59" ht="28" customHeight="1" spans="1:4">
      <c r="A59" s="10">
        <v>56</v>
      </c>
      <c r="B59" s="11" t="s">
        <v>116</v>
      </c>
      <c r="C59" s="11" t="s">
        <v>117</v>
      </c>
      <c r="D59" s="10">
        <v>12</v>
      </c>
    </row>
    <row r="60" ht="28" customHeight="1" spans="1:4">
      <c r="A60" s="10">
        <v>57</v>
      </c>
      <c r="B60" s="11" t="s">
        <v>118</v>
      </c>
      <c r="C60" s="11" t="s">
        <v>119</v>
      </c>
      <c r="D60" s="10">
        <v>12</v>
      </c>
    </row>
    <row r="61" ht="28" customHeight="1" spans="1:4">
      <c r="A61" s="10">
        <v>58</v>
      </c>
      <c r="B61" s="11" t="s">
        <v>96</v>
      </c>
      <c r="C61" s="11" t="s">
        <v>120</v>
      </c>
      <c r="D61" s="10">
        <v>12</v>
      </c>
    </row>
    <row r="62" ht="28" customHeight="1" spans="1:4">
      <c r="A62" s="10">
        <v>59</v>
      </c>
      <c r="B62" s="11" t="s">
        <v>121</v>
      </c>
      <c r="C62" s="11" t="s">
        <v>122</v>
      </c>
      <c r="D62" s="10">
        <v>12</v>
      </c>
    </row>
    <row r="63" ht="28" customHeight="1" spans="1:4">
      <c r="A63" s="10">
        <v>60</v>
      </c>
      <c r="B63" s="11" t="s">
        <v>123</v>
      </c>
      <c r="C63" s="11" t="s">
        <v>124</v>
      </c>
      <c r="D63" s="10">
        <v>12</v>
      </c>
    </row>
    <row r="64" ht="28" customHeight="1" spans="1:4">
      <c r="A64" s="10">
        <v>61</v>
      </c>
      <c r="B64" s="11" t="s">
        <v>125</v>
      </c>
      <c r="C64" s="11" t="s">
        <v>126</v>
      </c>
      <c r="D64" s="10">
        <v>12</v>
      </c>
    </row>
    <row r="65" ht="28" customHeight="1" spans="1:4">
      <c r="A65" s="10">
        <v>62</v>
      </c>
      <c r="B65" s="11" t="s">
        <v>127</v>
      </c>
      <c r="C65" s="11" t="s">
        <v>128</v>
      </c>
      <c r="D65" s="10">
        <v>12</v>
      </c>
    </row>
    <row r="66" ht="28" customHeight="1" spans="1:4">
      <c r="A66" s="10">
        <v>63</v>
      </c>
      <c r="B66" s="11" t="s">
        <v>129</v>
      </c>
      <c r="C66" s="11" t="s">
        <v>130</v>
      </c>
      <c r="D66" s="10">
        <v>12</v>
      </c>
    </row>
    <row r="67" ht="28" customHeight="1" spans="1:4">
      <c r="A67" s="10">
        <v>64</v>
      </c>
      <c r="B67" s="11" t="s">
        <v>131</v>
      </c>
      <c r="C67" s="11" t="s">
        <v>132</v>
      </c>
      <c r="D67" s="10">
        <v>12</v>
      </c>
    </row>
    <row r="68" ht="28" customHeight="1" spans="1:4">
      <c r="A68" s="10">
        <v>65</v>
      </c>
      <c r="B68" s="11" t="s">
        <v>133</v>
      </c>
      <c r="C68" s="11" t="s">
        <v>134</v>
      </c>
      <c r="D68" s="10">
        <v>12</v>
      </c>
    </row>
    <row r="69" ht="28" customHeight="1" spans="1:4">
      <c r="A69" s="10">
        <v>66</v>
      </c>
      <c r="B69" s="11" t="s">
        <v>135</v>
      </c>
      <c r="C69" s="11" t="s">
        <v>136</v>
      </c>
      <c r="D69" s="10">
        <v>12</v>
      </c>
    </row>
    <row r="70" ht="28" customHeight="1" spans="1:4">
      <c r="A70" s="10">
        <v>67</v>
      </c>
      <c r="B70" s="11" t="s">
        <v>137</v>
      </c>
      <c r="C70" s="11" t="s">
        <v>138</v>
      </c>
      <c r="D70" s="10">
        <v>12</v>
      </c>
    </row>
    <row r="71" ht="28" customHeight="1" spans="1:4">
      <c r="A71" s="10">
        <v>68</v>
      </c>
      <c r="B71" s="11" t="s">
        <v>42</v>
      </c>
      <c r="C71" s="11" t="s">
        <v>139</v>
      </c>
      <c r="D71" s="10">
        <v>12</v>
      </c>
    </row>
    <row r="72" ht="28" customHeight="1" spans="1:4">
      <c r="A72" s="10">
        <v>69</v>
      </c>
      <c r="B72" s="11" t="s">
        <v>140</v>
      </c>
      <c r="C72" s="11" t="s">
        <v>141</v>
      </c>
      <c r="D72" s="10">
        <v>12</v>
      </c>
    </row>
    <row r="73" ht="28" customHeight="1" spans="1:4">
      <c r="A73" s="10">
        <v>70</v>
      </c>
      <c r="B73" s="11" t="s">
        <v>142</v>
      </c>
      <c r="C73" s="11" t="s">
        <v>143</v>
      </c>
      <c r="D73" s="10">
        <v>12</v>
      </c>
    </row>
    <row r="74" ht="28" customHeight="1" spans="1:4">
      <c r="A74" s="10">
        <v>71</v>
      </c>
      <c r="B74" s="11" t="s">
        <v>144</v>
      </c>
      <c r="C74" s="11" t="s">
        <v>145</v>
      </c>
      <c r="D74" s="10">
        <v>12</v>
      </c>
    </row>
    <row r="75" ht="28" customHeight="1" spans="1:4">
      <c r="A75" s="10">
        <v>72</v>
      </c>
      <c r="B75" s="11" t="s">
        <v>146</v>
      </c>
      <c r="C75" s="11" t="s">
        <v>147</v>
      </c>
      <c r="D75" s="10">
        <v>12</v>
      </c>
    </row>
    <row r="76" ht="28" customHeight="1" spans="1:4">
      <c r="A76" s="10">
        <v>73</v>
      </c>
      <c r="B76" s="11" t="s">
        <v>148</v>
      </c>
      <c r="C76" s="11" t="s">
        <v>149</v>
      </c>
      <c r="D76" s="10">
        <v>12</v>
      </c>
    </row>
    <row r="77" ht="28" customHeight="1" spans="1:4">
      <c r="A77" s="10">
        <v>74</v>
      </c>
      <c r="B77" s="11" t="s">
        <v>150</v>
      </c>
      <c r="C77" s="11" t="s">
        <v>151</v>
      </c>
      <c r="D77" s="10">
        <v>12</v>
      </c>
    </row>
    <row r="78" ht="28" customHeight="1" spans="1:4">
      <c r="A78" s="10">
        <v>75</v>
      </c>
      <c r="B78" s="11" t="s">
        <v>152</v>
      </c>
      <c r="C78" s="11" t="s">
        <v>153</v>
      </c>
      <c r="D78" s="10">
        <v>12</v>
      </c>
    </row>
    <row r="79" ht="28" customHeight="1" spans="1:4">
      <c r="A79" s="10">
        <v>76</v>
      </c>
      <c r="B79" s="12" t="s">
        <v>154</v>
      </c>
      <c r="C79" s="12" t="s">
        <v>155</v>
      </c>
      <c r="D79" s="10">
        <v>12</v>
      </c>
    </row>
    <row r="80" ht="28" customHeight="1" spans="1:4">
      <c r="A80" s="10">
        <v>77</v>
      </c>
      <c r="B80" s="11" t="s">
        <v>156</v>
      </c>
      <c r="C80" s="11" t="s">
        <v>157</v>
      </c>
      <c r="D80" s="10">
        <v>12</v>
      </c>
    </row>
    <row r="81" ht="28" customHeight="1" spans="1:4">
      <c r="A81" s="10">
        <v>78</v>
      </c>
      <c r="B81" s="12" t="s">
        <v>158</v>
      </c>
      <c r="C81" s="13" t="s">
        <v>159</v>
      </c>
      <c r="D81" s="10">
        <v>12</v>
      </c>
    </row>
    <row r="82" ht="28" customHeight="1" spans="1:4">
      <c r="A82" s="10">
        <v>79</v>
      </c>
      <c r="B82" s="11" t="s">
        <v>160</v>
      </c>
      <c r="C82" s="11" t="s">
        <v>161</v>
      </c>
      <c r="D82" s="10">
        <v>12</v>
      </c>
    </row>
    <row r="83" ht="28" customHeight="1" spans="1:4">
      <c r="A83" s="10">
        <v>80</v>
      </c>
      <c r="B83" s="11" t="s">
        <v>162</v>
      </c>
      <c r="C83" s="11" t="s">
        <v>163</v>
      </c>
      <c r="D83" s="10">
        <v>12</v>
      </c>
    </row>
    <row r="84" ht="28" customHeight="1" spans="1:4">
      <c r="A84" s="10">
        <v>81</v>
      </c>
      <c r="B84" s="11" t="s">
        <v>164</v>
      </c>
      <c r="C84" s="11" t="s">
        <v>165</v>
      </c>
      <c r="D84" s="10">
        <v>12</v>
      </c>
    </row>
    <row r="85" ht="28" customHeight="1" spans="1:4">
      <c r="A85" s="10">
        <v>82</v>
      </c>
      <c r="B85" s="11" t="s">
        <v>166</v>
      </c>
      <c r="C85" s="11" t="s">
        <v>167</v>
      </c>
      <c r="D85" s="10">
        <v>12</v>
      </c>
    </row>
    <row r="86" ht="28" customHeight="1" spans="1:4">
      <c r="A86" s="10">
        <v>83</v>
      </c>
      <c r="B86" s="11" t="s">
        <v>168</v>
      </c>
      <c r="C86" s="11" t="s">
        <v>169</v>
      </c>
      <c r="D86" s="10">
        <v>12</v>
      </c>
    </row>
    <row r="87" ht="28" customHeight="1" spans="1:4">
      <c r="A87" s="10">
        <v>84</v>
      </c>
      <c r="B87" s="11" t="s">
        <v>170</v>
      </c>
      <c r="C87" s="11" t="s">
        <v>171</v>
      </c>
      <c r="D87" s="10">
        <v>12</v>
      </c>
    </row>
    <row r="88" ht="28" customHeight="1" spans="1:4">
      <c r="A88" s="10">
        <v>85</v>
      </c>
      <c r="B88" s="11" t="s">
        <v>172</v>
      </c>
      <c r="C88" s="11" t="s">
        <v>173</v>
      </c>
      <c r="D88" s="10">
        <v>12</v>
      </c>
    </row>
    <row r="89" ht="28" customHeight="1" spans="1:4">
      <c r="A89" s="10">
        <v>86</v>
      </c>
      <c r="B89" s="11" t="s">
        <v>174</v>
      </c>
      <c r="C89" s="11" t="s">
        <v>175</v>
      </c>
      <c r="D89" s="10">
        <v>9</v>
      </c>
    </row>
    <row r="90" ht="28" customHeight="1" spans="1:4">
      <c r="A90" s="10">
        <v>87</v>
      </c>
      <c r="B90" s="11" t="s">
        <v>176</v>
      </c>
      <c r="C90" s="11" t="s">
        <v>177</v>
      </c>
      <c r="D90" s="10">
        <v>12</v>
      </c>
    </row>
    <row r="91" ht="28" customHeight="1" spans="1:4">
      <c r="A91" s="10">
        <v>88</v>
      </c>
      <c r="B91" s="11" t="s">
        <v>178</v>
      </c>
      <c r="C91" s="11" t="s">
        <v>179</v>
      </c>
      <c r="D91" s="10">
        <v>12</v>
      </c>
    </row>
    <row r="92" ht="28" customHeight="1" spans="1:4">
      <c r="A92" s="10">
        <v>89</v>
      </c>
      <c r="B92" s="11" t="s">
        <v>180</v>
      </c>
      <c r="C92" s="11" t="s">
        <v>181</v>
      </c>
      <c r="D92" s="10">
        <v>12</v>
      </c>
    </row>
    <row r="93" ht="28" customHeight="1" spans="1:4">
      <c r="A93" s="10">
        <v>90</v>
      </c>
      <c r="B93" s="11" t="s">
        <v>182</v>
      </c>
      <c r="C93" s="11" t="s">
        <v>183</v>
      </c>
      <c r="D93" s="10">
        <v>12</v>
      </c>
    </row>
    <row r="94" ht="28" customHeight="1" spans="1:4">
      <c r="A94" s="10">
        <v>91</v>
      </c>
      <c r="B94" s="11" t="s">
        <v>184</v>
      </c>
      <c r="C94" s="11" t="s">
        <v>185</v>
      </c>
      <c r="D94" s="10">
        <v>12</v>
      </c>
    </row>
    <row r="95" ht="28" customHeight="1" spans="1:4">
      <c r="A95" s="10">
        <v>92</v>
      </c>
      <c r="B95" s="11" t="s">
        <v>186</v>
      </c>
      <c r="C95" s="11" t="s">
        <v>187</v>
      </c>
      <c r="D95" s="10">
        <v>12</v>
      </c>
    </row>
    <row r="96" ht="28" customHeight="1" spans="1:4">
      <c r="A96" s="10">
        <v>93</v>
      </c>
      <c r="B96" s="11" t="s">
        <v>188</v>
      </c>
      <c r="C96" s="11" t="s">
        <v>189</v>
      </c>
      <c r="D96" s="10">
        <v>12</v>
      </c>
    </row>
    <row r="97" ht="28" customHeight="1" spans="1:4">
      <c r="A97" s="10">
        <v>94</v>
      </c>
      <c r="B97" s="11" t="s">
        <v>190</v>
      </c>
      <c r="C97" s="11" t="s">
        <v>191</v>
      </c>
      <c r="D97" s="10">
        <v>12</v>
      </c>
    </row>
    <row r="98" ht="28" customHeight="1" spans="1:4">
      <c r="A98" s="10">
        <v>95</v>
      </c>
      <c r="B98" s="11" t="s">
        <v>192</v>
      </c>
      <c r="C98" s="11" t="s">
        <v>193</v>
      </c>
      <c r="D98" s="10">
        <v>12</v>
      </c>
    </row>
    <row r="99" ht="28" customHeight="1" spans="1:4">
      <c r="A99" s="10">
        <v>96</v>
      </c>
      <c r="B99" s="11" t="s">
        <v>194</v>
      </c>
      <c r="C99" s="11" t="s">
        <v>195</v>
      </c>
      <c r="D99" s="10">
        <v>12</v>
      </c>
    </row>
    <row r="100" ht="28" customHeight="1" spans="1:4">
      <c r="A100" s="10">
        <v>97</v>
      </c>
      <c r="B100" s="11" t="s">
        <v>196</v>
      </c>
      <c r="C100" s="11" t="s">
        <v>197</v>
      </c>
      <c r="D100" s="10">
        <v>12</v>
      </c>
    </row>
    <row r="101" ht="28" customHeight="1" spans="1:4">
      <c r="A101" s="10">
        <v>98</v>
      </c>
      <c r="B101" s="11" t="s">
        <v>198</v>
      </c>
      <c r="C101" s="11" t="s">
        <v>199</v>
      </c>
      <c r="D101" s="10">
        <v>12</v>
      </c>
    </row>
    <row r="102" ht="28" customHeight="1" spans="1:4">
      <c r="A102" s="10">
        <v>99</v>
      </c>
      <c r="B102" s="11" t="s">
        <v>200</v>
      </c>
      <c r="C102" s="11" t="s">
        <v>201</v>
      </c>
      <c r="D102" s="10">
        <v>12</v>
      </c>
    </row>
    <row r="103" ht="28" customHeight="1" spans="1:4">
      <c r="A103" s="10">
        <v>100</v>
      </c>
      <c r="B103" s="11" t="s">
        <v>202</v>
      </c>
      <c r="C103" s="11" t="s">
        <v>203</v>
      </c>
      <c r="D103" s="10">
        <v>12</v>
      </c>
    </row>
    <row r="104" ht="28" customHeight="1" spans="1:4">
      <c r="A104" s="10">
        <v>101</v>
      </c>
      <c r="B104" s="11" t="s">
        <v>204</v>
      </c>
      <c r="C104" s="11" t="s">
        <v>205</v>
      </c>
      <c r="D104" s="10">
        <v>12</v>
      </c>
    </row>
    <row r="105" ht="28" customHeight="1" spans="1:4">
      <c r="A105" s="10">
        <v>102</v>
      </c>
      <c r="B105" s="11" t="s">
        <v>206</v>
      </c>
      <c r="C105" s="11" t="s">
        <v>207</v>
      </c>
      <c r="D105" s="10">
        <v>12</v>
      </c>
    </row>
    <row r="106" ht="28" customHeight="1" spans="1:4">
      <c r="A106" s="10">
        <v>103</v>
      </c>
      <c r="B106" s="11" t="s">
        <v>208</v>
      </c>
      <c r="C106" s="11" t="s">
        <v>209</v>
      </c>
      <c r="D106" s="10">
        <v>12</v>
      </c>
    </row>
    <row r="107" ht="28" customHeight="1" spans="1:4">
      <c r="A107" s="10">
        <v>104</v>
      </c>
      <c r="B107" s="11" t="s">
        <v>210</v>
      </c>
      <c r="C107" s="11" t="s">
        <v>211</v>
      </c>
      <c r="D107" s="10">
        <v>12</v>
      </c>
    </row>
    <row r="108" ht="28" customHeight="1" spans="1:4">
      <c r="A108" s="10">
        <v>105</v>
      </c>
      <c r="B108" s="11" t="s">
        <v>96</v>
      </c>
      <c r="C108" s="11" t="s">
        <v>212</v>
      </c>
      <c r="D108" s="10">
        <v>12</v>
      </c>
    </row>
    <row r="109" ht="28" customHeight="1" spans="1:4">
      <c r="A109" s="10">
        <v>106</v>
      </c>
      <c r="B109" s="11" t="s">
        <v>213</v>
      </c>
      <c r="C109" s="11" t="s">
        <v>214</v>
      </c>
      <c r="D109" s="10">
        <v>12</v>
      </c>
    </row>
    <row r="110" ht="28" customHeight="1" spans="1:4">
      <c r="A110" s="10">
        <v>107</v>
      </c>
      <c r="B110" s="11" t="s">
        <v>215</v>
      </c>
      <c r="C110" s="11" t="s">
        <v>216</v>
      </c>
      <c r="D110" s="10">
        <v>12</v>
      </c>
    </row>
    <row r="111" ht="28" customHeight="1" spans="1:4">
      <c r="A111" s="10">
        <v>108</v>
      </c>
      <c r="B111" s="11" t="s">
        <v>217</v>
      </c>
      <c r="C111" s="11" t="s">
        <v>218</v>
      </c>
      <c r="D111" s="10">
        <v>12</v>
      </c>
    </row>
    <row r="112" ht="28" customHeight="1" spans="1:4">
      <c r="A112" s="10">
        <v>109</v>
      </c>
      <c r="B112" s="11" t="s">
        <v>219</v>
      </c>
      <c r="C112" s="11" t="s">
        <v>220</v>
      </c>
      <c r="D112" s="10">
        <v>12</v>
      </c>
    </row>
    <row r="113" ht="28" customHeight="1" spans="1:4">
      <c r="A113" s="10">
        <v>110</v>
      </c>
      <c r="B113" s="11" t="s">
        <v>221</v>
      </c>
      <c r="C113" s="11" t="s">
        <v>222</v>
      </c>
      <c r="D113" s="10">
        <v>12</v>
      </c>
    </row>
    <row r="114" ht="28" customHeight="1" spans="1:4">
      <c r="A114" s="10">
        <v>111</v>
      </c>
      <c r="B114" s="11" t="s">
        <v>223</v>
      </c>
      <c r="C114" s="11" t="s">
        <v>224</v>
      </c>
      <c r="D114" s="10">
        <v>12</v>
      </c>
    </row>
    <row r="115" ht="28" customHeight="1" spans="1:4">
      <c r="A115" s="10">
        <v>112</v>
      </c>
      <c r="B115" s="11" t="s">
        <v>225</v>
      </c>
      <c r="C115" s="11" t="s">
        <v>226</v>
      </c>
      <c r="D115" s="10">
        <v>12</v>
      </c>
    </row>
    <row r="116" ht="28" customHeight="1" spans="1:4">
      <c r="A116" s="10">
        <v>113</v>
      </c>
      <c r="B116" s="11" t="s">
        <v>227</v>
      </c>
      <c r="C116" s="11" t="s">
        <v>228</v>
      </c>
      <c r="D116" s="10">
        <v>12</v>
      </c>
    </row>
    <row r="117" ht="28" customHeight="1" spans="1:4">
      <c r="A117" s="10">
        <v>114</v>
      </c>
      <c r="B117" s="11" t="s">
        <v>229</v>
      </c>
      <c r="C117" s="11" t="s">
        <v>230</v>
      </c>
      <c r="D117" s="10">
        <v>12</v>
      </c>
    </row>
    <row r="118" ht="28" customHeight="1" spans="1:4">
      <c r="A118" s="10">
        <v>115</v>
      </c>
      <c r="B118" s="11" t="s">
        <v>231</v>
      </c>
      <c r="C118" s="11" t="s">
        <v>232</v>
      </c>
      <c r="D118" s="10">
        <v>12</v>
      </c>
    </row>
    <row r="119" ht="28" customHeight="1" spans="1:4">
      <c r="A119" s="10">
        <v>116</v>
      </c>
      <c r="B119" s="11" t="s">
        <v>233</v>
      </c>
      <c r="C119" s="11" t="s">
        <v>234</v>
      </c>
      <c r="D119" s="10">
        <v>12</v>
      </c>
    </row>
    <row r="120" ht="28" customHeight="1" spans="1:4">
      <c r="A120" s="10">
        <v>117</v>
      </c>
      <c r="B120" s="11" t="s">
        <v>235</v>
      </c>
      <c r="C120" s="11" t="s">
        <v>236</v>
      </c>
      <c r="D120" s="10">
        <v>12</v>
      </c>
    </row>
    <row r="121" ht="28" customHeight="1" spans="1:4">
      <c r="A121" s="10">
        <v>118</v>
      </c>
      <c r="B121" s="11" t="s">
        <v>237</v>
      </c>
      <c r="C121" s="11" t="s">
        <v>238</v>
      </c>
      <c r="D121" s="10">
        <v>12</v>
      </c>
    </row>
    <row r="122" ht="28" customHeight="1" spans="1:4">
      <c r="A122" s="10">
        <v>119</v>
      </c>
      <c r="B122" s="11" t="s">
        <v>239</v>
      </c>
      <c r="C122" s="11" t="s">
        <v>240</v>
      </c>
      <c r="D122" s="10">
        <v>12</v>
      </c>
    </row>
    <row r="123" ht="28" customHeight="1" spans="1:4">
      <c r="A123" s="10">
        <v>120</v>
      </c>
      <c r="B123" s="11" t="s">
        <v>241</v>
      </c>
      <c r="C123" s="11" t="s">
        <v>242</v>
      </c>
      <c r="D123" s="10">
        <v>12</v>
      </c>
    </row>
    <row r="124" ht="28" customHeight="1" spans="1:4">
      <c r="A124" s="10">
        <v>121</v>
      </c>
      <c r="B124" s="11" t="s">
        <v>243</v>
      </c>
      <c r="C124" s="11" t="s">
        <v>244</v>
      </c>
      <c r="D124" s="10">
        <v>12</v>
      </c>
    </row>
    <row r="125" ht="28" customHeight="1" spans="1:4">
      <c r="A125" s="10">
        <v>122</v>
      </c>
      <c r="B125" s="11" t="s">
        <v>245</v>
      </c>
      <c r="C125" s="11" t="s">
        <v>246</v>
      </c>
      <c r="D125" s="10">
        <v>12</v>
      </c>
    </row>
    <row r="126" ht="28" customHeight="1" spans="1:4">
      <c r="A126" s="10">
        <v>123</v>
      </c>
      <c r="B126" s="11" t="s">
        <v>22</v>
      </c>
      <c r="C126" s="11" t="s">
        <v>247</v>
      </c>
      <c r="D126" s="10">
        <v>12</v>
      </c>
    </row>
    <row r="127" ht="28" customHeight="1" spans="1:4">
      <c r="A127" s="10">
        <v>124</v>
      </c>
      <c r="B127" s="11" t="s">
        <v>248</v>
      </c>
      <c r="C127" s="11" t="s">
        <v>249</v>
      </c>
      <c r="D127" s="10">
        <v>12</v>
      </c>
    </row>
    <row r="128" ht="28" customHeight="1" spans="1:4">
      <c r="A128" s="10">
        <v>125</v>
      </c>
      <c r="B128" s="11" t="s">
        <v>250</v>
      </c>
      <c r="C128" s="11" t="s">
        <v>251</v>
      </c>
      <c r="D128" s="10">
        <v>12</v>
      </c>
    </row>
    <row r="129" ht="28" customHeight="1" spans="1:4">
      <c r="A129" s="10">
        <v>126</v>
      </c>
      <c r="B129" s="11" t="s">
        <v>112</v>
      </c>
      <c r="C129" s="11" t="s">
        <v>252</v>
      </c>
      <c r="D129" s="10">
        <v>12</v>
      </c>
    </row>
    <row r="130" ht="28" customHeight="1" spans="1:4">
      <c r="A130" s="10">
        <v>127</v>
      </c>
      <c r="B130" s="11" t="s">
        <v>253</v>
      </c>
      <c r="C130" s="11" t="s">
        <v>254</v>
      </c>
      <c r="D130" s="10">
        <v>12</v>
      </c>
    </row>
    <row r="131" ht="28" customHeight="1" spans="1:4">
      <c r="A131" s="10">
        <v>128</v>
      </c>
      <c r="B131" s="11" t="s">
        <v>255</v>
      </c>
      <c r="C131" s="11" t="s">
        <v>256</v>
      </c>
      <c r="D131" s="10">
        <v>12</v>
      </c>
    </row>
    <row r="132" ht="28" customHeight="1" spans="1:4">
      <c r="A132" s="10">
        <v>129</v>
      </c>
      <c r="B132" s="11" t="s">
        <v>257</v>
      </c>
      <c r="C132" s="11" t="s">
        <v>258</v>
      </c>
      <c r="D132" s="10">
        <v>12</v>
      </c>
    </row>
    <row r="133" ht="28" customHeight="1" spans="1:4">
      <c r="A133" s="10">
        <v>130</v>
      </c>
      <c r="B133" s="11" t="s">
        <v>259</v>
      </c>
      <c r="C133" s="11" t="s">
        <v>260</v>
      </c>
      <c r="D133" s="10">
        <v>12</v>
      </c>
    </row>
    <row r="134" ht="28" customHeight="1" spans="1:4">
      <c r="A134" s="10">
        <v>131</v>
      </c>
      <c r="B134" s="11" t="s">
        <v>261</v>
      </c>
      <c r="C134" s="11" t="s">
        <v>262</v>
      </c>
      <c r="D134" s="10">
        <v>12</v>
      </c>
    </row>
    <row r="135" ht="28" customHeight="1" spans="1:4">
      <c r="A135" s="10">
        <v>132</v>
      </c>
      <c r="B135" s="11" t="s">
        <v>263</v>
      </c>
      <c r="C135" s="11" t="s">
        <v>264</v>
      </c>
      <c r="D135" s="10">
        <v>12</v>
      </c>
    </row>
    <row r="136" ht="28" customHeight="1" spans="1:4">
      <c r="A136" s="10">
        <v>133</v>
      </c>
      <c r="B136" s="11" t="s">
        <v>265</v>
      </c>
      <c r="C136" s="11" t="s">
        <v>266</v>
      </c>
      <c r="D136" s="10">
        <v>12</v>
      </c>
    </row>
    <row r="137" ht="28" customHeight="1" spans="1:4">
      <c r="A137" s="10">
        <v>134</v>
      </c>
      <c r="B137" s="11" t="s">
        <v>267</v>
      </c>
      <c r="C137" s="11" t="s">
        <v>268</v>
      </c>
      <c r="D137" s="10">
        <v>12</v>
      </c>
    </row>
    <row r="138" ht="28" customHeight="1" spans="1:4">
      <c r="A138" s="10">
        <v>135</v>
      </c>
      <c r="B138" s="11" t="s">
        <v>269</v>
      </c>
      <c r="C138" s="11" t="s">
        <v>270</v>
      </c>
      <c r="D138" s="10">
        <v>12</v>
      </c>
    </row>
    <row r="139" ht="28" customHeight="1" spans="1:4">
      <c r="A139" s="10">
        <v>136</v>
      </c>
      <c r="B139" s="11" t="s">
        <v>271</v>
      </c>
      <c r="C139" s="11" t="s">
        <v>272</v>
      </c>
      <c r="D139" s="10">
        <v>12</v>
      </c>
    </row>
    <row r="140" ht="28" customHeight="1" spans="1:4">
      <c r="A140" s="10">
        <v>137</v>
      </c>
      <c r="B140" s="11" t="s">
        <v>273</v>
      </c>
      <c r="C140" s="11" t="s">
        <v>274</v>
      </c>
      <c r="D140" s="10">
        <v>12</v>
      </c>
    </row>
    <row r="141" ht="28" customHeight="1" spans="1:4">
      <c r="A141" s="10">
        <v>138</v>
      </c>
      <c r="B141" s="11" t="s">
        <v>275</v>
      </c>
      <c r="C141" s="11" t="s">
        <v>276</v>
      </c>
      <c r="D141" s="10">
        <v>12</v>
      </c>
    </row>
    <row r="142" ht="28" customHeight="1" spans="1:4">
      <c r="A142" s="10">
        <v>139</v>
      </c>
      <c r="B142" s="11" t="s">
        <v>277</v>
      </c>
      <c r="C142" s="11" t="s">
        <v>278</v>
      </c>
      <c r="D142" s="10">
        <v>12</v>
      </c>
    </row>
    <row r="143" ht="28" customHeight="1" spans="1:4">
      <c r="A143" s="10">
        <v>140</v>
      </c>
      <c r="B143" s="11" t="s">
        <v>279</v>
      </c>
      <c r="C143" s="11" t="s">
        <v>280</v>
      </c>
      <c r="D143" s="10">
        <v>12</v>
      </c>
    </row>
    <row r="144" ht="28" customHeight="1" spans="1:4">
      <c r="A144" s="10">
        <v>141</v>
      </c>
      <c r="B144" s="11" t="s">
        <v>281</v>
      </c>
      <c r="C144" s="11" t="s">
        <v>282</v>
      </c>
      <c r="D144" s="10">
        <v>12</v>
      </c>
    </row>
    <row r="145" ht="28" customHeight="1" spans="1:4">
      <c r="A145" s="10">
        <v>142</v>
      </c>
      <c r="B145" s="11" t="s">
        <v>283</v>
      </c>
      <c r="C145" s="11" t="s">
        <v>284</v>
      </c>
      <c r="D145" s="10">
        <v>12</v>
      </c>
    </row>
    <row r="146" ht="28" customHeight="1" spans="1:4">
      <c r="A146" s="10">
        <v>143</v>
      </c>
      <c r="B146" s="11" t="s">
        <v>285</v>
      </c>
      <c r="C146" s="11" t="s">
        <v>286</v>
      </c>
      <c r="D146" s="10">
        <v>12</v>
      </c>
    </row>
    <row r="147" ht="28" customHeight="1" spans="1:4">
      <c r="A147" s="10">
        <v>144</v>
      </c>
      <c r="B147" s="11" t="s">
        <v>287</v>
      </c>
      <c r="C147" s="11" t="s">
        <v>288</v>
      </c>
      <c r="D147" s="10">
        <v>12</v>
      </c>
    </row>
    <row r="148" ht="28" customHeight="1" spans="1:4">
      <c r="A148" s="10">
        <v>145</v>
      </c>
      <c r="B148" s="11" t="s">
        <v>289</v>
      </c>
      <c r="C148" s="11" t="s">
        <v>290</v>
      </c>
      <c r="D148" s="10">
        <v>12</v>
      </c>
    </row>
    <row r="149" ht="28" customHeight="1" spans="1:4">
      <c r="A149" s="10">
        <v>146</v>
      </c>
      <c r="B149" s="11" t="s">
        <v>291</v>
      </c>
      <c r="C149" s="11" t="s">
        <v>292</v>
      </c>
      <c r="D149" s="10">
        <v>12</v>
      </c>
    </row>
    <row r="150" ht="28" customHeight="1" spans="1:4">
      <c r="A150" s="10">
        <v>147</v>
      </c>
      <c r="B150" s="11" t="s">
        <v>293</v>
      </c>
      <c r="C150" s="11" t="s">
        <v>294</v>
      </c>
      <c r="D150" s="10">
        <v>12</v>
      </c>
    </row>
    <row r="151" ht="28" customHeight="1" spans="1:4">
      <c r="A151" s="10">
        <v>148</v>
      </c>
      <c r="B151" s="11" t="s">
        <v>295</v>
      </c>
      <c r="C151" s="11" t="s">
        <v>296</v>
      </c>
      <c r="D151" s="10">
        <v>12</v>
      </c>
    </row>
    <row r="152" ht="28" customHeight="1" spans="1:4">
      <c r="A152" s="10">
        <v>149</v>
      </c>
      <c r="B152" s="11" t="s">
        <v>297</v>
      </c>
      <c r="C152" s="11" t="s">
        <v>298</v>
      </c>
      <c r="D152" s="10">
        <v>12</v>
      </c>
    </row>
    <row r="153" ht="28" customHeight="1" spans="1:4">
      <c r="A153" s="10">
        <v>150</v>
      </c>
      <c r="B153" s="11" t="s">
        <v>299</v>
      </c>
      <c r="C153" s="11" t="s">
        <v>300</v>
      </c>
      <c r="D153" s="10">
        <v>12</v>
      </c>
    </row>
    <row r="154" ht="28" customHeight="1" spans="1:4">
      <c r="A154" s="10">
        <v>151</v>
      </c>
      <c r="B154" s="11" t="s">
        <v>301</v>
      </c>
      <c r="C154" s="11" t="s">
        <v>302</v>
      </c>
      <c r="D154" s="10">
        <v>12</v>
      </c>
    </row>
    <row r="155" ht="28" customHeight="1" spans="1:4">
      <c r="A155" s="10">
        <v>152</v>
      </c>
      <c r="B155" s="11" t="s">
        <v>303</v>
      </c>
      <c r="C155" s="11" t="s">
        <v>304</v>
      </c>
      <c r="D155" s="10">
        <v>12</v>
      </c>
    </row>
    <row r="156" ht="28" customHeight="1" spans="1:4">
      <c r="A156" s="10">
        <v>153</v>
      </c>
      <c r="B156" s="11" t="s">
        <v>90</v>
      </c>
      <c r="C156" s="11" t="s">
        <v>305</v>
      </c>
      <c r="D156" s="10">
        <v>12</v>
      </c>
    </row>
    <row r="157" ht="28" customHeight="1" spans="1:4">
      <c r="A157" s="10">
        <v>154</v>
      </c>
      <c r="B157" s="11" t="s">
        <v>306</v>
      </c>
      <c r="C157" s="11" t="s">
        <v>307</v>
      </c>
      <c r="D157" s="10">
        <v>12</v>
      </c>
    </row>
    <row r="158" ht="28" customHeight="1" spans="1:4">
      <c r="A158" s="10">
        <v>155</v>
      </c>
      <c r="B158" s="11" t="s">
        <v>308</v>
      </c>
      <c r="C158" s="11" t="s">
        <v>309</v>
      </c>
      <c r="D158" s="10">
        <v>12</v>
      </c>
    </row>
    <row r="159" ht="28" customHeight="1" spans="1:4">
      <c r="A159" s="10">
        <v>156</v>
      </c>
      <c r="B159" s="11" t="s">
        <v>310</v>
      </c>
      <c r="C159" s="11" t="s">
        <v>311</v>
      </c>
      <c r="D159" s="10">
        <v>12</v>
      </c>
    </row>
    <row r="160" ht="28" customHeight="1" spans="1:4">
      <c r="A160" s="10">
        <v>157</v>
      </c>
      <c r="B160" s="11" t="s">
        <v>312</v>
      </c>
      <c r="C160" s="11" t="s">
        <v>313</v>
      </c>
      <c r="D160" s="10">
        <v>12</v>
      </c>
    </row>
    <row r="161" ht="28" customHeight="1" spans="1:4">
      <c r="A161" s="10">
        <v>158</v>
      </c>
      <c r="B161" s="11" t="s">
        <v>314</v>
      </c>
      <c r="C161" s="11" t="s">
        <v>315</v>
      </c>
      <c r="D161" s="10">
        <v>12</v>
      </c>
    </row>
    <row r="162" ht="28" customHeight="1" spans="1:4">
      <c r="A162" s="10">
        <v>159</v>
      </c>
      <c r="B162" s="11" t="s">
        <v>316</v>
      </c>
      <c r="C162" s="11" t="s">
        <v>317</v>
      </c>
      <c r="D162" s="10">
        <v>12</v>
      </c>
    </row>
    <row r="163" ht="28" customHeight="1" spans="1:4">
      <c r="A163" s="10">
        <v>160</v>
      </c>
      <c r="B163" s="11" t="s">
        <v>318</v>
      </c>
      <c r="C163" s="11" t="s">
        <v>319</v>
      </c>
      <c r="D163" s="10">
        <v>12</v>
      </c>
    </row>
    <row r="164" ht="28" customHeight="1" spans="1:4">
      <c r="A164" s="10">
        <v>161</v>
      </c>
      <c r="B164" s="11" t="s">
        <v>320</v>
      </c>
      <c r="C164" s="11" t="s">
        <v>321</v>
      </c>
      <c r="D164" s="10">
        <v>12</v>
      </c>
    </row>
    <row r="165" ht="28" customHeight="1" spans="1:4">
      <c r="A165" s="10">
        <v>162</v>
      </c>
      <c r="B165" s="11" t="s">
        <v>322</v>
      </c>
      <c r="C165" s="11" t="s">
        <v>323</v>
      </c>
      <c r="D165" s="10">
        <v>12</v>
      </c>
    </row>
    <row r="166" ht="28" customHeight="1" spans="1:4">
      <c r="A166" s="10">
        <v>163</v>
      </c>
      <c r="B166" s="11" t="s">
        <v>324</v>
      </c>
      <c r="C166" s="11" t="s">
        <v>325</v>
      </c>
      <c r="D166" s="10">
        <v>12</v>
      </c>
    </row>
    <row r="167" ht="28" customHeight="1" spans="1:4">
      <c r="A167" s="10">
        <v>164</v>
      </c>
      <c r="B167" s="11" t="s">
        <v>326</v>
      </c>
      <c r="C167" s="11" t="s">
        <v>327</v>
      </c>
      <c r="D167" s="10">
        <v>12</v>
      </c>
    </row>
    <row r="168" ht="28" customHeight="1" spans="1:4">
      <c r="A168" s="10">
        <v>165</v>
      </c>
      <c r="B168" s="11" t="s">
        <v>328</v>
      </c>
      <c r="C168" s="11" t="s">
        <v>329</v>
      </c>
      <c r="D168" s="10">
        <v>12</v>
      </c>
    </row>
    <row r="169" ht="28" customHeight="1" spans="1:4">
      <c r="A169" s="10">
        <v>166</v>
      </c>
      <c r="B169" s="11" t="s">
        <v>330</v>
      </c>
      <c r="C169" s="11" t="s">
        <v>331</v>
      </c>
      <c r="D169" s="10">
        <v>12</v>
      </c>
    </row>
    <row r="170" ht="28" customHeight="1" spans="1:4">
      <c r="A170" s="10">
        <v>167</v>
      </c>
      <c r="B170" s="11" t="s">
        <v>332</v>
      </c>
      <c r="C170" s="11" t="s">
        <v>333</v>
      </c>
      <c r="D170" s="10">
        <v>12</v>
      </c>
    </row>
    <row r="171" ht="28" customHeight="1" spans="1:4">
      <c r="A171" s="10">
        <v>168</v>
      </c>
      <c r="B171" s="11" t="s">
        <v>334</v>
      </c>
      <c r="C171" s="11" t="s">
        <v>335</v>
      </c>
      <c r="D171" s="10">
        <v>12</v>
      </c>
    </row>
    <row r="172" ht="28" customHeight="1" spans="1:4">
      <c r="A172" s="10">
        <v>169</v>
      </c>
      <c r="B172" s="11" t="s">
        <v>336</v>
      </c>
      <c r="C172" s="11" t="s">
        <v>337</v>
      </c>
      <c r="D172" s="10">
        <v>12</v>
      </c>
    </row>
    <row r="173" ht="28" customHeight="1" spans="1:4">
      <c r="A173" s="10">
        <v>170</v>
      </c>
      <c r="B173" s="11" t="s">
        <v>338</v>
      </c>
      <c r="C173" s="11" t="s">
        <v>339</v>
      </c>
      <c r="D173" s="10">
        <v>12</v>
      </c>
    </row>
    <row r="174" ht="28" customHeight="1" spans="1:4">
      <c r="A174" s="10">
        <v>171</v>
      </c>
      <c r="B174" s="11" t="s">
        <v>340</v>
      </c>
      <c r="C174" s="11" t="s">
        <v>341</v>
      </c>
      <c r="D174" s="10">
        <v>3</v>
      </c>
    </row>
    <row r="175" ht="28" customHeight="1" spans="1:4">
      <c r="A175" s="10">
        <v>172</v>
      </c>
      <c r="B175" s="11" t="s">
        <v>342</v>
      </c>
      <c r="C175" s="11" t="s">
        <v>343</v>
      </c>
      <c r="D175" s="10">
        <v>12</v>
      </c>
    </row>
    <row r="176" ht="28" customHeight="1" spans="1:4">
      <c r="A176" s="10">
        <v>173</v>
      </c>
      <c r="B176" s="11" t="s">
        <v>344</v>
      </c>
      <c r="C176" s="11" t="s">
        <v>345</v>
      </c>
      <c r="D176" s="10">
        <v>12</v>
      </c>
    </row>
    <row r="177" ht="28" customHeight="1" spans="1:4">
      <c r="A177" s="10">
        <v>174</v>
      </c>
      <c r="B177" s="11" t="s">
        <v>346</v>
      </c>
      <c r="C177" s="11" t="s">
        <v>347</v>
      </c>
      <c r="D177" s="10">
        <v>12</v>
      </c>
    </row>
    <row r="178" ht="28" customHeight="1" spans="1:4">
      <c r="A178" s="10">
        <v>175</v>
      </c>
      <c r="B178" s="11" t="s">
        <v>94</v>
      </c>
      <c r="C178" s="11" t="s">
        <v>348</v>
      </c>
      <c r="D178" s="10">
        <v>12</v>
      </c>
    </row>
    <row r="179" ht="28" customHeight="1" spans="1:4">
      <c r="A179" s="10">
        <v>176</v>
      </c>
      <c r="B179" s="11" t="s">
        <v>349</v>
      </c>
      <c r="C179" s="11" t="s">
        <v>350</v>
      </c>
      <c r="D179" s="10">
        <v>12</v>
      </c>
    </row>
    <row r="180" ht="28" customHeight="1" spans="1:4">
      <c r="A180" s="10">
        <v>177</v>
      </c>
      <c r="B180" s="11" t="s">
        <v>351</v>
      </c>
      <c r="C180" s="11" t="s">
        <v>352</v>
      </c>
      <c r="D180" s="10">
        <v>12</v>
      </c>
    </row>
    <row r="181" ht="28" customHeight="1" spans="1:4">
      <c r="A181" s="10">
        <v>178</v>
      </c>
      <c r="B181" s="11" t="s">
        <v>353</v>
      </c>
      <c r="C181" s="11" t="s">
        <v>354</v>
      </c>
      <c r="D181" s="10">
        <v>12</v>
      </c>
    </row>
    <row r="182" ht="28" customHeight="1" spans="1:4">
      <c r="A182" s="10">
        <v>179</v>
      </c>
      <c r="B182" s="11" t="s">
        <v>355</v>
      </c>
      <c r="C182" s="11" t="s">
        <v>356</v>
      </c>
      <c r="D182" s="10">
        <v>12</v>
      </c>
    </row>
    <row r="183" ht="28" customHeight="1" spans="1:4">
      <c r="A183" s="10">
        <v>180</v>
      </c>
      <c r="B183" s="11" t="s">
        <v>357</v>
      </c>
      <c r="C183" s="11" t="s">
        <v>358</v>
      </c>
      <c r="D183" s="10">
        <v>12</v>
      </c>
    </row>
    <row r="184" ht="28" customHeight="1" spans="1:4">
      <c r="A184" s="10">
        <v>181</v>
      </c>
      <c r="B184" s="11" t="s">
        <v>359</v>
      </c>
      <c r="C184" s="11" t="s">
        <v>360</v>
      </c>
      <c r="D184" s="10">
        <v>12</v>
      </c>
    </row>
    <row r="185" ht="28" customHeight="1" spans="1:4">
      <c r="A185" s="10">
        <v>182</v>
      </c>
      <c r="B185" s="11" t="s">
        <v>361</v>
      </c>
      <c r="C185" s="11" t="s">
        <v>362</v>
      </c>
      <c r="D185" s="10">
        <v>12</v>
      </c>
    </row>
    <row r="186" ht="28" customHeight="1" spans="1:4">
      <c r="A186" s="10">
        <v>183</v>
      </c>
      <c r="B186" s="11" t="s">
        <v>363</v>
      </c>
      <c r="C186" s="11" t="s">
        <v>364</v>
      </c>
      <c r="D186" s="10">
        <v>12</v>
      </c>
    </row>
    <row r="187" ht="28" customHeight="1" spans="1:4">
      <c r="A187" s="10">
        <v>184</v>
      </c>
      <c r="B187" s="11" t="s">
        <v>365</v>
      </c>
      <c r="C187" s="11" t="s">
        <v>366</v>
      </c>
      <c r="D187" s="10">
        <v>12</v>
      </c>
    </row>
    <row r="188" ht="28" customHeight="1" spans="1:4">
      <c r="A188" s="10">
        <v>185</v>
      </c>
      <c r="B188" s="11" t="s">
        <v>367</v>
      </c>
      <c r="C188" s="11" t="s">
        <v>368</v>
      </c>
      <c r="D188" s="10">
        <v>12</v>
      </c>
    </row>
    <row r="189" ht="28" customHeight="1" spans="1:4">
      <c r="A189" s="10">
        <v>186</v>
      </c>
      <c r="B189" s="11" t="s">
        <v>369</v>
      </c>
      <c r="C189" s="11" t="s">
        <v>370</v>
      </c>
      <c r="D189" s="10">
        <v>12</v>
      </c>
    </row>
    <row r="190" ht="28" customHeight="1" spans="1:4">
      <c r="A190" s="10">
        <v>187</v>
      </c>
      <c r="B190" s="11" t="s">
        <v>371</v>
      </c>
      <c r="C190" s="11" t="s">
        <v>372</v>
      </c>
      <c r="D190" s="10">
        <v>12</v>
      </c>
    </row>
    <row r="191" ht="28" customHeight="1" spans="1:4">
      <c r="A191" s="10">
        <v>188</v>
      </c>
      <c r="B191" s="11" t="s">
        <v>373</v>
      </c>
      <c r="C191" s="11" t="s">
        <v>374</v>
      </c>
      <c r="D191" s="10">
        <v>12</v>
      </c>
    </row>
    <row r="192" ht="28" customHeight="1" spans="1:4">
      <c r="A192" s="10">
        <v>189</v>
      </c>
      <c r="B192" s="11" t="s">
        <v>375</v>
      </c>
      <c r="C192" s="11" t="s">
        <v>376</v>
      </c>
      <c r="D192" s="10">
        <v>12</v>
      </c>
    </row>
    <row r="193" ht="28" customHeight="1" spans="1:4">
      <c r="A193" s="10">
        <v>190</v>
      </c>
      <c r="B193" s="11" t="s">
        <v>170</v>
      </c>
      <c r="C193" s="11" t="s">
        <v>377</v>
      </c>
      <c r="D193" s="10">
        <v>12</v>
      </c>
    </row>
    <row r="194" ht="28" customHeight="1" spans="1:4">
      <c r="A194" s="10">
        <v>191</v>
      </c>
      <c r="B194" s="11" t="s">
        <v>378</v>
      </c>
      <c r="C194" s="11" t="s">
        <v>379</v>
      </c>
      <c r="D194" s="10">
        <v>12</v>
      </c>
    </row>
    <row r="195" ht="28" customHeight="1" spans="1:4">
      <c r="A195" s="10">
        <v>192</v>
      </c>
      <c r="B195" s="11" t="s">
        <v>380</v>
      </c>
      <c r="C195" s="11" t="s">
        <v>381</v>
      </c>
      <c r="D195" s="10">
        <v>12</v>
      </c>
    </row>
    <row r="196" ht="28" customHeight="1" spans="1:4">
      <c r="A196" s="10">
        <v>193</v>
      </c>
      <c r="B196" s="11" t="s">
        <v>382</v>
      </c>
      <c r="C196" s="11" t="s">
        <v>383</v>
      </c>
      <c r="D196" s="10">
        <v>12</v>
      </c>
    </row>
    <row r="197" ht="28" customHeight="1" spans="1:4">
      <c r="A197" s="10">
        <v>194</v>
      </c>
      <c r="B197" s="11" t="s">
        <v>384</v>
      </c>
      <c r="C197" s="11" t="s">
        <v>385</v>
      </c>
      <c r="D197" s="10">
        <v>12</v>
      </c>
    </row>
    <row r="198" ht="28" customHeight="1" spans="1:4">
      <c r="A198" s="10">
        <v>195</v>
      </c>
      <c r="B198" s="11" t="s">
        <v>386</v>
      </c>
      <c r="C198" s="11" t="s">
        <v>387</v>
      </c>
      <c r="D198" s="10">
        <v>12</v>
      </c>
    </row>
    <row r="199" ht="28" customHeight="1" spans="1:4">
      <c r="A199" s="10">
        <v>196</v>
      </c>
      <c r="B199" s="11" t="s">
        <v>388</v>
      </c>
      <c r="C199" s="11" t="s">
        <v>389</v>
      </c>
      <c r="D199" s="10">
        <v>12</v>
      </c>
    </row>
    <row r="200" ht="28" customHeight="1" spans="1:4">
      <c r="A200" s="10">
        <v>197</v>
      </c>
      <c r="B200" s="11" t="s">
        <v>390</v>
      </c>
      <c r="C200" s="11" t="s">
        <v>391</v>
      </c>
      <c r="D200" s="10">
        <v>12</v>
      </c>
    </row>
    <row r="201" ht="28" customHeight="1" spans="1:4">
      <c r="A201" s="10">
        <v>198</v>
      </c>
      <c r="B201" s="11" t="s">
        <v>392</v>
      </c>
      <c r="C201" s="11" t="s">
        <v>393</v>
      </c>
      <c r="D201" s="10">
        <v>12</v>
      </c>
    </row>
    <row r="202" ht="28" customHeight="1" spans="1:4">
      <c r="A202" s="10">
        <v>199</v>
      </c>
      <c r="B202" s="11" t="s">
        <v>215</v>
      </c>
      <c r="C202" s="11" t="s">
        <v>394</v>
      </c>
      <c r="D202" s="10">
        <v>12</v>
      </c>
    </row>
    <row r="203" ht="28" customHeight="1" spans="1:4">
      <c r="A203" s="10">
        <v>200</v>
      </c>
      <c r="B203" s="11" t="s">
        <v>395</v>
      </c>
      <c r="C203" s="11" t="s">
        <v>396</v>
      </c>
      <c r="D203" s="10">
        <v>12</v>
      </c>
    </row>
    <row r="204" ht="28" customHeight="1" spans="1:4">
      <c r="A204" s="10">
        <v>201</v>
      </c>
      <c r="B204" s="11" t="s">
        <v>397</v>
      </c>
      <c r="C204" s="11" t="s">
        <v>398</v>
      </c>
      <c r="D204" s="10">
        <v>12</v>
      </c>
    </row>
    <row r="205" ht="28" customHeight="1" spans="1:4">
      <c r="A205" s="10">
        <v>202</v>
      </c>
      <c r="B205" s="11" t="s">
        <v>399</v>
      </c>
      <c r="C205" s="11" t="s">
        <v>400</v>
      </c>
      <c r="D205" s="10">
        <v>12</v>
      </c>
    </row>
    <row r="206" ht="28" customHeight="1" spans="1:4">
      <c r="A206" s="10">
        <v>203</v>
      </c>
      <c r="B206" s="11" t="s">
        <v>384</v>
      </c>
      <c r="C206" s="11" t="s">
        <v>401</v>
      </c>
      <c r="D206" s="10">
        <v>12</v>
      </c>
    </row>
    <row r="207" ht="28" customHeight="1" spans="1:4">
      <c r="A207" s="10">
        <v>204</v>
      </c>
      <c r="B207" s="11" t="s">
        <v>402</v>
      </c>
      <c r="C207" s="11" t="s">
        <v>403</v>
      </c>
      <c r="D207" s="10">
        <v>12</v>
      </c>
    </row>
    <row r="208" ht="28" customHeight="1" spans="1:4">
      <c r="A208" s="10">
        <v>205</v>
      </c>
      <c r="B208" s="11" t="s">
        <v>404</v>
      </c>
      <c r="C208" s="11" t="s">
        <v>405</v>
      </c>
      <c r="D208" s="10">
        <v>12</v>
      </c>
    </row>
    <row r="209" ht="28" customHeight="1" spans="1:4">
      <c r="A209" s="10">
        <v>206</v>
      </c>
      <c r="B209" s="11" t="s">
        <v>406</v>
      </c>
      <c r="C209" s="11" t="s">
        <v>407</v>
      </c>
      <c r="D209" s="10">
        <v>12</v>
      </c>
    </row>
    <row r="210" ht="28" customHeight="1" spans="1:4">
      <c r="A210" s="10">
        <v>207</v>
      </c>
      <c r="B210" s="11" t="s">
        <v>408</v>
      </c>
      <c r="C210" s="11" t="s">
        <v>409</v>
      </c>
      <c r="D210" s="10">
        <v>12</v>
      </c>
    </row>
    <row r="211" ht="28" customHeight="1" spans="1:4">
      <c r="A211" s="10">
        <v>208</v>
      </c>
      <c r="B211" s="11" t="s">
        <v>410</v>
      </c>
      <c r="C211" s="11" t="s">
        <v>411</v>
      </c>
      <c r="D211" s="10">
        <v>12</v>
      </c>
    </row>
    <row r="212" ht="28" customHeight="1" spans="1:4">
      <c r="A212" s="10">
        <v>209</v>
      </c>
      <c r="B212" s="11" t="s">
        <v>412</v>
      </c>
      <c r="C212" s="11" t="s">
        <v>413</v>
      </c>
      <c r="D212" s="10">
        <v>12</v>
      </c>
    </row>
    <row r="213" ht="28" customHeight="1" spans="1:4">
      <c r="A213" s="10">
        <v>210</v>
      </c>
      <c r="B213" s="11" t="s">
        <v>414</v>
      </c>
      <c r="C213" s="11" t="s">
        <v>415</v>
      </c>
      <c r="D213" s="10">
        <v>12</v>
      </c>
    </row>
    <row r="214" ht="28" customHeight="1" spans="1:4">
      <c r="A214" s="10">
        <v>211</v>
      </c>
      <c r="B214" s="11" t="s">
        <v>416</v>
      </c>
      <c r="C214" s="11" t="s">
        <v>417</v>
      </c>
      <c r="D214" s="10">
        <v>12</v>
      </c>
    </row>
    <row r="215" ht="28" customHeight="1" spans="1:4">
      <c r="A215" s="10">
        <v>212</v>
      </c>
      <c r="B215" s="11" t="s">
        <v>418</v>
      </c>
      <c r="C215" s="11" t="s">
        <v>419</v>
      </c>
      <c r="D215" s="10">
        <v>12</v>
      </c>
    </row>
    <row r="216" ht="28" customHeight="1" spans="1:4">
      <c r="A216" s="10">
        <v>213</v>
      </c>
      <c r="B216" s="11" t="s">
        <v>420</v>
      </c>
      <c r="C216" s="11" t="s">
        <v>421</v>
      </c>
      <c r="D216" s="10">
        <v>12</v>
      </c>
    </row>
    <row r="217" ht="28" customHeight="1" spans="1:4">
      <c r="A217" s="10">
        <v>214</v>
      </c>
      <c r="B217" s="11" t="s">
        <v>422</v>
      </c>
      <c r="C217" s="11" t="s">
        <v>423</v>
      </c>
      <c r="D217" s="10">
        <v>12</v>
      </c>
    </row>
    <row r="218" ht="28" customHeight="1" spans="1:4">
      <c r="A218" s="10">
        <v>215</v>
      </c>
      <c r="B218" s="11" t="s">
        <v>210</v>
      </c>
      <c r="C218" s="11" t="s">
        <v>424</v>
      </c>
      <c r="D218" s="10">
        <v>12</v>
      </c>
    </row>
    <row r="219" ht="28" customHeight="1" spans="1:4">
      <c r="A219" s="10">
        <v>216</v>
      </c>
      <c r="B219" s="11" t="s">
        <v>425</v>
      </c>
      <c r="C219" s="11" t="s">
        <v>426</v>
      </c>
      <c r="D219" s="10">
        <v>12</v>
      </c>
    </row>
    <row r="220" ht="28" customHeight="1" spans="1:4">
      <c r="A220" s="10">
        <v>217</v>
      </c>
      <c r="B220" s="11" t="s">
        <v>427</v>
      </c>
      <c r="C220" s="11" t="s">
        <v>428</v>
      </c>
      <c r="D220" s="10">
        <v>12</v>
      </c>
    </row>
    <row r="221" ht="28" customHeight="1" spans="1:4">
      <c r="A221" s="10">
        <v>218</v>
      </c>
      <c r="B221" s="11" t="s">
        <v>429</v>
      </c>
      <c r="C221" s="11" t="s">
        <v>430</v>
      </c>
      <c r="D221" s="10">
        <v>12</v>
      </c>
    </row>
    <row r="222" ht="28" customHeight="1" spans="1:4">
      <c r="A222" s="12" t="s">
        <v>431</v>
      </c>
      <c r="B222" s="12" t="s">
        <v>432</v>
      </c>
      <c r="C222" s="12" t="s">
        <v>433</v>
      </c>
      <c r="D222" s="10">
        <v>12</v>
      </c>
    </row>
    <row r="223" ht="28" customHeight="1" spans="1:4">
      <c r="A223" s="10">
        <v>220</v>
      </c>
      <c r="B223" s="11" t="s">
        <v>434</v>
      </c>
      <c r="C223" s="11" t="s">
        <v>435</v>
      </c>
      <c r="D223" s="10">
        <v>12</v>
      </c>
    </row>
    <row r="224" ht="28" customHeight="1" spans="1:4">
      <c r="A224" s="10">
        <v>221</v>
      </c>
      <c r="B224" s="11" t="s">
        <v>436</v>
      </c>
      <c r="C224" s="11" t="s">
        <v>437</v>
      </c>
      <c r="D224" s="10">
        <v>12</v>
      </c>
    </row>
    <row r="225" ht="28" customHeight="1" spans="1:4">
      <c r="A225" s="10">
        <v>222</v>
      </c>
      <c r="B225" s="11" t="s">
        <v>438</v>
      </c>
      <c r="C225" s="11" t="s">
        <v>439</v>
      </c>
      <c r="D225" s="10">
        <v>12</v>
      </c>
    </row>
    <row r="226" ht="28" customHeight="1" spans="1:4">
      <c r="A226" s="10">
        <v>223</v>
      </c>
      <c r="B226" s="11" t="s">
        <v>440</v>
      </c>
      <c r="C226" s="11" t="s">
        <v>441</v>
      </c>
      <c r="D226" s="10">
        <v>12</v>
      </c>
    </row>
    <row r="227" ht="28" customHeight="1" spans="1:4">
      <c r="A227" s="10">
        <v>224</v>
      </c>
      <c r="B227" s="11" t="s">
        <v>442</v>
      </c>
      <c r="C227" s="11" t="s">
        <v>443</v>
      </c>
      <c r="D227" s="10">
        <v>12</v>
      </c>
    </row>
    <row r="228" ht="28" customHeight="1" spans="1:4">
      <c r="A228" s="10">
        <v>225</v>
      </c>
      <c r="B228" s="11" t="s">
        <v>160</v>
      </c>
      <c r="C228" s="11" t="s">
        <v>444</v>
      </c>
      <c r="D228" s="10">
        <v>12</v>
      </c>
    </row>
    <row r="229" ht="28" customHeight="1" spans="1:4">
      <c r="A229" s="10">
        <v>226</v>
      </c>
      <c r="B229" s="11" t="s">
        <v>90</v>
      </c>
      <c r="C229" s="11" t="s">
        <v>445</v>
      </c>
      <c r="D229" s="10">
        <v>12</v>
      </c>
    </row>
    <row r="230" ht="28" customHeight="1" spans="1:4">
      <c r="A230" s="10">
        <v>227</v>
      </c>
      <c r="B230" s="11" t="s">
        <v>446</v>
      </c>
      <c r="C230" s="11" t="s">
        <v>447</v>
      </c>
      <c r="D230" s="10">
        <v>12</v>
      </c>
    </row>
    <row r="231" ht="28" customHeight="1" spans="1:4">
      <c r="A231" s="10">
        <v>228</v>
      </c>
      <c r="B231" s="11" t="s">
        <v>448</v>
      </c>
      <c r="C231" s="11" t="s">
        <v>449</v>
      </c>
      <c r="D231" s="10">
        <v>12</v>
      </c>
    </row>
    <row r="232" ht="28" customHeight="1" spans="1:4">
      <c r="A232" s="10">
        <v>229</v>
      </c>
      <c r="B232" s="11" t="s">
        <v>450</v>
      </c>
      <c r="C232" s="11" t="s">
        <v>451</v>
      </c>
      <c r="D232" s="10">
        <v>12</v>
      </c>
    </row>
    <row r="233" ht="28" customHeight="1" spans="1:4">
      <c r="A233" s="10">
        <v>230</v>
      </c>
      <c r="B233" s="11" t="s">
        <v>452</v>
      </c>
      <c r="C233" s="11" t="s">
        <v>453</v>
      </c>
      <c r="D233" s="10">
        <v>12</v>
      </c>
    </row>
    <row r="234" ht="28" customHeight="1" spans="1:4">
      <c r="A234" s="10">
        <v>231</v>
      </c>
      <c r="B234" s="11" t="s">
        <v>454</v>
      </c>
      <c r="C234" s="11" t="s">
        <v>455</v>
      </c>
      <c r="D234" s="10">
        <v>12</v>
      </c>
    </row>
    <row r="235" ht="28" customHeight="1" spans="1:4">
      <c r="A235" s="10">
        <v>232</v>
      </c>
      <c r="B235" s="11" t="s">
        <v>456</v>
      </c>
      <c r="C235" s="11" t="s">
        <v>457</v>
      </c>
      <c r="D235" s="10">
        <v>12</v>
      </c>
    </row>
    <row r="236" ht="28" customHeight="1" spans="1:4">
      <c r="A236" s="10">
        <v>233</v>
      </c>
      <c r="B236" s="11" t="s">
        <v>458</v>
      </c>
      <c r="C236" s="11" t="s">
        <v>459</v>
      </c>
      <c r="D236" s="10">
        <v>12</v>
      </c>
    </row>
    <row r="237" ht="28" customHeight="1" spans="1:4">
      <c r="A237" s="10">
        <v>234</v>
      </c>
      <c r="B237" s="11" t="s">
        <v>460</v>
      </c>
      <c r="C237" s="11" t="s">
        <v>461</v>
      </c>
      <c r="D237" s="10">
        <v>12</v>
      </c>
    </row>
    <row r="238" ht="28" customHeight="1" spans="1:4">
      <c r="A238" s="10">
        <v>235</v>
      </c>
      <c r="B238" s="11" t="s">
        <v>462</v>
      </c>
      <c r="C238" s="11" t="s">
        <v>463</v>
      </c>
      <c r="D238" s="10">
        <v>12</v>
      </c>
    </row>
    <row r="239" ht="28" customHeight="1" spans="1:4">
      <c r="A239" s="10">
        <v>236</v>
      </c>
      <c r="B239" s="11" t="s">
        <v>22</v>
      </c>
      <c r="C239" s="11" t="s">
        <v>464</v>
      </c>
      <c r="D239" s="10">
        <v>12</v>
      </c>
    </row>
    <row r="240" ht="28" customHeight="1" spans="1:4">
      <c r="A240" s="10">
        <v>237</v>
      </c>
      <c r="B240" s="11" t="s">
        <v>100</v>
      </c>
      <c r="C240" s="11" t="s">
        <v>465</v>
      </c>
      <c r="D240" s="10">
        <v>12</v>
      </c>
    </row>
    <row r="241" ht="28" customHeight="1" spans="1:4">
      <c r="A241" s="10">
        <v>238</v>
      </c>
      <c r="B241" s="11" t="s">
        <v>466</v>
      </c>
      <c r="C241" s="11" t="s">
        <v>467</v>
      </c>
      <c r="D241" s="10">
        <v>12</v>
      </c>
    </row>
    <row r="242" ht="28" customHeight="1" spans="1:4">
      <c r="A242" s="10">
        <v>239</v>
      </c>
      <c r="B242" s="11" t="s">
        <v>468</v>
      </c>
      <c r="C242" s="11" t="s">
        <v>469</v>
      </c>
      <c r="D242" s="10">
        <v>12</v>
      </c>
    </row>
    <row r="243" ht="28" customHeight="1" spans="1:4">
      <c r="A243" s="10">
        <v>240</v>
      </c>
      <c r="B243" s="11" t="s">
        <v>470</v>
      </c>
      <c r="C243" s="11" t="s">
        <v>471</v>
      </c>
      <c r="D243" s="10">
        <v>12</v>
      </c>
    </row>
    <row r="244" ht="28" customHeight="1" spans="1:4">
      <c r="A244" s="10">
        <v>241</v>
      </c>
      <c r="B244" s="11" t="s">
        <v>472</v>
      </c>
      <c r="C244" s="11" t="s">
        <v>473</v>
      </c>
      <c r="D244" s="10">
        <v>12</v>
      </c>
    </row>
    <row r="245" ht="28" customHeight="1" spans="1:4">
      <c r="A245" s="10">
        <v>242</v>
      </c>
      <c r="B245" s="11" t="s">
        <v>474</v>
      </c>
      <c r="C245" s="11" t="s">
        <v>475</v>
      </c>
      <c r="D245" s="10">
        <v>12</v>
      </c>
    </row>
    <row r="246" ht="28" customHeight="1" spans="1:4">
      <c r="A246" s="10">
        <v>243</v>
      </c>
      <c r="B246" s="11" t="s">
        <v>476</v>
      </c>
      <c r="C246" s="11" t="s">
        <v>477</v>
      </c>
      <c r="D246" s="10">
        <v>12</v>
      </c>
    </row>
    <row r="247" ht="28" customHeight="1" spans="1:4">
      <c r="A247" s="10">
        <v>244</v>
      </c>
      <c r="B247" s="11" t="s">
        <v>478</v>
      </c>
      <c r="C247" s="11" t="s">
        <v>479</v>
      </c>
      <c r="D247" s="10">
        <v>12</v>
      </c>
    </row>
    <row r="248" ht="28" customHeight="1" spans="1:4">
      <c r="A248" s="10">
        <v>245</v>
      </c>
      <c r="B248" s="11" t="s">
        <v>480</v>
      </c>
      <c r="C248" s="11" t="s">
        <v>481</v>
      </c>
      <c r="D248" s="10">
        <v>12</v>
      </c>
    </row>
    <row r="249" ht="28" customHeight="1" spans="1:4">
      <c r="A249" s="10">
        <v>246</v>
      </c>
      <c r="B249" s="11" t="s">
        <v>482</v>
      </c>
      <c r="C249" s="11" t="s">
        <v>483</v>
      </c>
      <c r="D249" s="10">
        <v>12</v>
      </c>
    </row>
    <row r="250" ht="28" customHeight="1" spans="1:4">
      <c r="A250" s="10">
        <v>247</v>
      </c>
      <c r="B250" s="11" t="s">
        <v>484</v>
      </c>
      <c r="C250" s="11" t="s">
        <v>485</v>
      </c>
      <c r="D250" s="10">
        <v>12</v>
      </c>
    </row>
    <row r="251" ht="28" customHeight="1" spans="1:4">
      <c r="A251" s="10">
        <v>248</v>
      </c>
      <c r="B251" s="11" t="s">
        <v>486</v>
      </c>
      <c r="C251" s="11" t="s">
        <v>487</v>
      </c>
      <c r="D251" s="10">
        <v>12</v>
      </c>
    </row>
    <row r="252" ht="28" customHeight="1" spans="1:4">
      <c r="A252" s="10">
        <v>249</v>
      </c>
      <c r="B252" s="11" t="s">
        <v>488</v>
      </c>
      <c r="C252" s="11" t="s">
        <v>489</v>
      </c>
      <c r="D252" s="10">
        <v>12</v>
      </c>
    </row>
    <row r="253" ht="28" customHeight="1" spans="1:4">
      <c r="A253" s="10">
        <v>250</v>
      </c>
      <c r="B253" s="11" t="s">
        <v>490</v>
      </c>
      <c r="C253" s="11" t="s">
        <v>491</v>
      </c>
      <c r="D253" s="10">
        <v>12</v>
      </c>
    </row>
    <row r="254" ht="28" customHeight="1" spans="1:4">
      <c r="A254" s="10">
        <v>251</v>
      </c>
      <c r="B254" s="11" t="s">
        <v>492</v>
      </c>
      <c r="C254" s="11" t="s">
        <v>493</v>
      </c>
      <c r="D254" s="10">
        <v>12</v>
      </c>
    </row>
    <row r="255" ht="28" customHeight="1" spans="1:4">
      <c r="A255" s="10">
        <v>252</v>
      </c>
      <c r="B255" s="11" t="s">
        <v>494</v>
      </c>
      <c r="C255" s="11" t="s">
        <v>495</v>
      </c>
      <c r="D255" s="10">
        <v>12</v>
      </c>
    </row>
    <row r="256" ht="28" customHeight="1" spans="1:4">
      <c r="A256" s="10">
        <v>253</v>
      </c>
      <c r="B256" s="11" t="s">
        <v>496</v>
      </c>
      <c r="C256" s="11" t="s">
        <v>497</v>
      </c>
      <c r="D256" s="10">
        <v>12</v>
      </c>
    </row>
    <row r="257" ht="28" customHeight="1" spans="1:4">
      <c r="A257" s="10">
        <v>254</v>
      </c>
      <c r="B257" s="11" t="s">
        <v>498</v>
      </c>
      <c r="C257" s="11" t="s">
        <v>499</v>
      </c>
      <c r="D257" s="10">
        <v>12</v>
      </c>
    </row>
    <row r="258" ht="28" customHeight="1" spans="1:4">
      <c r="A258" s="10">
        <v>255</v>
      </c>
      <c r="B258" s="11" t="s">
        <v>500</v>
      </c>
      <c r="C258" s="11" t="s">
        <v>501</v>
      </c>
      <c r="D258" s="10">
        <v>12</v>
      </c>
    </row>
    <row r="259" ht="28" customHeight="1" spans="1:4">
      <c r="A259" s="10">
        <v>256</v>
      </c>
      <c r="B259" s="11" t="s">
        <v>502</v>
      </c>
      <c r="C259" s="11" t="s">
        <v>503</v>
      </c>
      <c r="D259" s="10">
        <v>12</v>
      </c>
    </row>
    <row r="260" ht="28" customHeight="1" spans="1:4">
      <c r="A260" s="10">
        <v>257</v>
      </c>
      <c r="B260" s="11" t="s">
        <v>504</v>
      </c>
      <c r="C260" s="11" t="s">
        <v>505</v>
      </c>
      <c r="D260" s="10">
        <v>12</v>
      </c>
    </row>
    <row r="261" ht="28" customHeight="1" spans="1:4">
      <c r="A261" s="10">
        <v>258</v>
      </c>
      <c r="B261" s="11" t="s">
        <v>506</v>
      </c>
      <c r="C261" s="11" t="s">
        <v>507</v>
      </c>
      <c r="D261" s="10">
        <v>12</v>
      </c>
    </row>
    <row r="262" ht="28" customHeight="1" spans="1:4">
      <c r="A262" s="10">
        <v>259</v>
      </c>
      <c r="B262" s="11" t="s">
        <v>508</v>
      </c>
      <c r="C262" s="11" t="s">
        <v>509</v>
      </c>
      <c r="D262" s="10">
        <v>12</v>
      </c>
    </row>
    <row r="263" ht="28" customHeight="1" spans="1:4">
      <c r="A263" s="10">
        <v>260</v>
      </c>
      <c r="B263" s="11" t="s">
        <v>510</v>
      </c>
      <c r="C263" s="11" t="s">
        <v>511</v>
      </c>
      <c r="D263" s="10">
        <v>12</v>
      </c>
    </row>
    <row r="264" ht="28" customHeight="1" spans="1:4">
      <c r="A264" s="10">
        <v>261</v>
      </c>
      <c r="B264" s="11" t="s">
        <v>512</v>
      </c>
      <c r="C264" s="11" t="s">
        <v>513</v>
      </c>
      <c r="D264" s="10">
        <v>12</v>
      </c>
    </row>
    <row r="265" ht="28" customHeight="1" spans="1:4">
      <c r="A265" s="10">
        <v>262</v>
      </c>
      <c r="B265" s="11" t="s">
        <v>514</v>
      </c>
      <c r="C265" s="11" t="s">
        <v>515</v>
      </c>
      <c r="D265" s="10">
        <v>12</v>
      </c>
    </row>
    <row r="266" ht="28" customHeight="1" spans="1:4">
      <c r="A266" s="10">
        <v>263</v>
      </c>
      <c r="B266" s="11" t="s">
        <v>516</v>
      </c>
      <c r="C266" s="11" t="s">
        <v>517</v>
      </c>
      <c r="D266" s="10">
        <v>12</v>
      </c>
    </row>
    <row r="267" ht="28" customHeight="1" spans="1:4">
      <c r="A267" s="10">
        <v>264</v>
      </c>
      <c r="B267" s="11" t="s">
        <v>518</v>
      </c>
      <c r="C267" s="11" t="s">
        <v>519</v>
      </c>
      <c r="D267" s="10">
        <v>12</v>
      </c>
    </row>
    <row r="268" ht="28" customHeight="1" spans="1:4">
      <c r="A268" s="10">
        <v>265</v>
      </c>
      <c r="B268" s="11" t="s">
        <v>520</v>
      </c>
      <c r="C268" s="11" t="s">
        <v>521</v>
      </c>
      <c r="D268" s="10">
        <v>12</v>
      </c>
    </row>
    <row r="269" ht="28" customHeight="1" spans="1:4">
      <c r="A269" s="10">
        <v>266</v>
      </c>
      <c r="B269" s="11" t="s">
        <v>522</v>
      </c>
      <c r="C269" s="11" t="s">
        <v>523</v>
      </c>
      <c r="D269" s="10">
        <v>12</v>
      </c>
    </row>
    <row r="270" ht="28" customHeight="1" spans="1:4">
      <c r="A270" s="10">
        <v>267</v>
      </c>
      <c r="B270" s="11" t="s">
        <v>524</v>
      </c>
      <c r="C270" s="11" t="s">
        <v>525</v>
      </c>
      <c r="D270" s="10">
        <v>12</v>
      </c>
    </row>
    <row r="271" ht="28" customHeight="1" spans="1:4">
      <c r="A271" s="10">
        <v>268</v>
      </c>
      <c r="B271" s="11" t="s">
        <v>526</v>
      </c>
      <c r="C271" s="11" t="s">
        <v>527</v>
      </c>
      <c r="D271" s="10">
        <v>12</v>
      </c>
    </row>
    <row r="272" ht="28" customHeight="1" spans="1:4">
      <c r="A272" s="10">
        <v>269</v>
      </c>
      <c r="B272" s="11" t="s">
        <v>528</v>
      </c>
      <c r="C272" s="11" t="s">
        <v>529</v>
      </c>
      <c r="D272" s="10">
        <v>12</v>
      </c>
    </row>
    <row r="273" ht="28" customHeight="1" spans="1:4">
      <c r="A273" s="10">
        <v>270</v>
      </c>
      <c r="B273" s="11" t="s">
        <v>530</v>
      </c>
      <c r="C273" s="11" t="s">
        <v>531</v>
      </c>
      <c r="D273" s="10">
        <v>12</v>
      </c>
    </row>
    <row r="274" ht="28" customHeight="1" spans="1:4">
      <c r="A274" s="10">
        <v>271</v>
      </c>
      <c r="B274" s="11" t="s">
        <v>532</v>
      </c>
      <c r="C274" s="11" t="s">
        <v>533</v>
      </c>
      <c r="D274" s="10">
        <v>12</v>
      </c>
    </row>
    <row r="275" ht="28" customHeight="1" spans="1:4">
      <c r="A275" s="10">
        <v>272</v>
      </c>
      <c r="B275" s="11" t="s">
        <v>534</v>
      </c>
      <c r="C275" s="11" t="s">
        <v>535</v>
      </c>
      <c r="D275" s="10">
        <v>12</v>
      </c>
    </row>
    <row r="276" ht="28" customHeight="1" spans="1:4">
      <c r="A276" s="10">
        <v>273</v>
      </c>
      <c r="B276" s="11" t="s">
        <v>50</v>
      </c>
      <c r="C276" s="11" t="s">
        <v>536</v>
      </c>
      <c r="D276" s="10">
        <v>12</v>
      </c>
    </row>
    <row r="277" ht="28" customHeight="1" spans="1:4">
      <c r="A277" s="10">
        <v>274</v>
      </c>
      <c r="B277" s="11" t="s">
        <v>537</v>
      </c>
      <c r="C277" s="11" t="s">
        <v>538</v>
      </c>
      <c r="D277" s="10">
        <v>12</v>
      </c>
    </row>
    <row r="278" ht="28" customHeight="1" spans="1:4">
      <c r="A278" s="10">
        <v>275</v>
      </c>
      <c r="B278" s="11" t="s">
        <v>539</v>
      </c>
      <c r="C278" s="11" t="s">
        <v>540</v>
      </c>
      <c r="D278" s="10">
        <v>12</v>
      </c>
    </row>
    <row r="279" ht="28" customHeight="1" spans="1:4">
      <c r="A279" s="10">
        <v>276</v>
      </c>
      <c r="B279" s="11" t="s">
        <v>541</v>
      </c>
      <c r="C279" s="11" t="s">
        <v>542</v>
      </c>
      <c r="D279" s="10">
        <v>12</v>
      </c>
    </row>
    <row r="280" ht="28" customHeight="1" spans="1:4">
      <c r="A280" s="10">
        <v>277</v>
      </c>
      <c r="B280" s="11" t="s">
        <v>543</v>
      </c>
      <c r="C280" s="11" t="s">
        <v>544</v>
      </c>
      <c r="D280" s="10">
        <v>12</v>
      </c>
    </row>
    <row r="281" ht="28" customHeight="1" spans="1:4">
      <c r="A281" s="10">
        <v>278</v>
      </c>
      <c r="B281" s="11" t="s">
        <v>545</v>
      </c>
      <c r="C281" s="11" t="s">
        <v>546</v>
      </c>
      <c r="D281" s="10">
        <v>12</v>
      </c>
    </row>
    <row r="282" ht="28" customHeight="1" spans="1:4">
      <c r="A282" s="10">
        <v>279</v>
      </c>
      <c r="B282" s="11" t="s">
        <v>74</v>
      </c>
      <c r="C282" s="11" t="s">
        <v>547</v>
      </c>
      <c r="D282" s="10">
        <v>12</v>
      </c>
    </row>
    <row r="283" ht="28" customHeight="1" spans="1:4">
      <c r="A283" s="10">
        <v>280</v>
      </c>
      <c r="B283" s="11" t="s">
        <v>548</v>
      </c>
      <c r="C283" s="11" t="s">
        <v>549</v>
      </c>
      <c r="D283" s="14" t="s">
        <v>550</v>
      </c>
    </row>
    <row r="284" ht="28" customHeight="1" spans="1:4">
      <c r="A284" s="10">
        <v>281</v>
      </c>
      <c r="B284" s="11" t="s">
        <v>551</v>
      </c>
      <c r="C284" s="11" t="s">
        <v>552</v>
      </c>
      <c r="D284" s="10">
        <v>12</v>
      </c>
    </row>
    <row r="285" ht="28" customHeight="1" spans="1:4">
      <c r="A285" s="10">
        <v>282</v>
      </c>
      <c r="B285" s="11" t="s">
        <v>553</v>
      </c>
      <c r="C285" s="11" t="s">
        <v>554</v>
      </c>
      <c r="D285" s="10">
        <v>12</v>
      </c>
    </row>
    <row r="286" ht="28" customHeight="1" spans="1:4">
      <c r="A286" s="10">
        <v>283</v>
      </c>
      <c r="B286" s="11" t="s">
        <v>555</v>
      </c>
      <c r="C286" s="11" t="s">
        <v>556</v>
      </c>
      <c r="D286" s="10">
        <v>12</v>
      </c>
    </row>
    <row r="287" ht="28" customHeight="1" spans="1:4">
      <c r="A287" s="10">
        <v>284</v>
      </c>
      <c r="B287" s="11" t="s">
        <v>557</v>
      </c>
      <c r="C287" s="11" t="s">
        <v>558</v>
      </c>
      <c r="D287" s="10">
        <v>12</v>
      </c>
    </row>
    <row r="288" ht="28" customHeight="1" spans="1:4">
      <c r="A288" s="10">
        <v>285</v>
      </c>
      <c r="B288" s="11" t="s">
        <v>559</v>
      </c>
      <c r="C288" s="11" t="s">
        <v>560</v>
      </c>
      <c r="D288" s="10">
        <v>12</v>
      </c>
    </row>
    <row r="289" ht="28" customHeight="1" spans="1:4">
      <c r="A289" s="10">
        <v>286</v>
      </c>
      <c r="B289" s="11" t="s">
        <v>561</v>
      </c>
      <c r="C289" s="11" t="s">
        <v>562</v>
      </c>
      <c r="D289" s="10">
        <v>12</v>
      </c>
    </row>
    <row r="290" ht="28" customHeight="1" spans="1:4">
      <c r="A290" s="10">
        <v>287</v>
      </c>
      <c r="B290" s="11" t="s">
        <v>563</v>
      </c>
      <c r="C290" s="11" t="s">
        <v>564</v>
      </c>
      <c r="D290" s="10">
        <v>12</v>
      </c>
    </row>
    <row r="291" ht="28" customHeight="1" spans="1:4">
      <c r="A291" s="10">
        <v>288</v>
      </c>
      <c r="B291" s="11" t="s">
        <v>565</v>
      </c>
      <c r="C291" s="11" t="s">
        <v>566</v>
      </c>
      <c r="D291" s="10">
        <v>12</v>
      </c>
    </row>
    <row r="292" ht="28" customHeight="1" spans="1:4">
      <c r="A292" s="10">
        <v>289</v>
      </c>
      <c r="B292" s="11" t="s">
        <v>567</v>
      </c>
      <c r="C292" s="11" t="s">
        <v>568</v>
      </c>
      <c r="D292" s="10">
        <v>12</v>
      </c>
    </row>
    <row r="293" ht="28" customHeight="1" spans="1:4">
      <c r="A293" s="10">
        <v>290</v>
      </c>
      <c r="B293" s="11" t="s">
        <v>569</v>
      </c>
      <c r="C293" s="11" t="s">
        <v>570</v>
      </c>
      <c r="D293" s="10">
        <v>12</v>
      </c>
    </row>
    <row r="294" ht="28" customHeight="1" spans="1:4">
      <c r="A294" s="10">
        <v>291</v>
      </c>
      <c r="B294" s="11" t="s">
        <v>571</v>
      </c>
      <c r="C294" s="11" t="s">
        <v>572</v>
      </c>
      <c r="D294" s="10">
        <v>12</v>
      </c>
    </row>
    <row r="295" ht="28" customHeight="1" spans="1:4">
      <c r="A295" s="10">
        <v>292</v>
      </c>
      <c r="B295" s="12" t="s">
        <v>573</v>
      </c>
      <c r="C295" s="12" t="s">
        <v>574</v>
      </c>
      <c r="D295" s="10">
        <v>12</v>
      </c>
    </row>
    <row r="296" ht="28" customHeight="1" spans="1:4">
      <c r="A296" s="10">
        <v>293</v>
      </c>
      <c r="B296" s="11" t="s">
        <v>575</v>
      </c>
      <c r="C296" s="11" t="s">
        <v>576</v>
      </c>
      <c r="D296" s="10">
        <v>12</v>
      </c>
    </row>
    <row r="297" ht="28" customHeight="1" spans="1:4">
      <c r="A297" s="10">
        <v>294</v>
      </c>
      <c r="B297" s="11" t="s">
        <v>577</v>
      </c>
      <c r="C297" s="11" t="s">
        <v>578</v>
      </c>
      <c r="D297" s="10">
        <v>12</v>
      </c>
    </row>
    <row r="298" ht="28" customHeight="1" spans="1:4">
      <c r="A298" s="10">
        <v>295</v>
      </c>
      <c r="B298" s="11" t="s">
        <v>579</v>
      </c>
      <c r="C298" s="11" t="s">
        <v>580</v>
      </c>
      <c r="D298" s="10">
        <v>12</v>
      </c>
    </row>
    <row r="299" ht="28" customHeight="1" spans="1:4">
      <c r="A299" s="10">
        <v>296</v>
      </c>
      <c r="B299" s="11" t="s">
        <v>581</v>
      </c>
      <c r="C299" s="11" t="s">
        <v>582</v>
      </c>
      <c r="D299" s="10">
        <v>12</v>
      </c>
    </row>
    <row r="300" ht="28" customHeight="1" spans="1:4">
      <c r="A300" s="10">
        <v>297</v>
      </c>
      <c r="B300" s="11" t="s">
        <v>583</v>
      </c>
      <c r="C300" s="11" t="s">
        <v>584</v>
      </c>
      <c r="D300" s="10">
        <v>12</v>
      </c>
    </row>
    <row r="301" ht="28" customHeight="1" spans="1:4">
      <c r="A301" s="10">
        <v>298</v>
      </c>
      <c r="B301" s="11" t="s">
        <v>585</v>
      </c>
      <c r="C301" s="11" t="s">
        <v>586</v>
      </c>
      <c r="D301" s="10">
        <v>12</v>
      </c>
    </row>
    <row r="302" ht="28" customHeight="1" spans="1:4">
      <c r="A302" s="10">
        <v>299</v>
      </c>
      <c r="B302" s="11" t="s">
        <v>587</v>
      </c>
      <c r="C302" s="11" t="s">
        <v>588</v>
      </c>
      <c r="D302" s="10">
        <v>12</v>
      </c>
    </row>
    <row r="303" ht="28" customHeight="1" spans="1:4">
      <c r="A303" s="10">
        <v>300</v>
      </c>
      <c r="B303" s="11" t="s">
        <v>162</v>
      </c>
      <c r="C303" s="11" t="s">
        <v>589</v>
      </c>
      <c r="D303" s="10">
        <v>12</v>
      </c>
    </row>
    <row r="304" ht="28" customHeight="1" spans="1:4">
      <c r="A304" s="10">
        <v>301</v>
      </c>
      <c r="B304" s="11" t="s">
        <v>590</v>
      </c>
      <c r="C304" s="11" t="s">
        <v>591</v>
      </c>
      <c r="D304" s="10">
        <v>12</v>
      </c>
    </row>
    <row r="305" ht="28" customHeight="1" spans="1:4">
      <c r="A305" s="10">
        <v>302</v>
      </c>
      <c r="B305" s="11" t="s">
        <v>557</v>
      </c>
      <c r="C305" s="11" t="s">
        <v>592</v>
      </c>
      <c r="D305" s="10">
        <v>12</v>
      </c>
    </row>
    <row r="306" ht="28" customHeight="1" spans="1:4">
      <c r="A306" s="10">
        <v>303</v>
      </c>
      <c r="B306" s="11" t="s">
        <v>384</v>
      </c>
      <c r="C306" s="11" t="s">
        <v>593</v>
      </c>
      <c r="D306" s="10">
        <v>12</v>
      </c>
    </row>
    <row r="307" ht="28" customHeight="1" spans="1:4">
      <c r="A307" s="10">
        <v>304</v>
      </c>
      <c r="B307" s="11" t="s">
        <v>594</v>
      </c>
      <c r="C307" s="11" t="s">
        <v>595</v>
      </c>
      <c r="D307" s="10">
        <v>12</v>
      </c>
    </row>
    <row r="308" ht="28" customHeight="1" spans="1:4">
      <c r="A308" s="10">
        <v>305</v>
      </c>
      <c r="B308" s="11" t="s">
        <v>596</v>
      </c>
      <c r="C308" s="11" t="s">
        <v>597</v>
      </c>
      <c r="D308" s="10">
        <v>12</v>
      </c>
    </row>
    <row r="309" ht="28" customHeight="1" spans="1:4">
      <c r="A309" s="10">
        <v>306</v>
      </c>
      <c r="B309" s="11" t="s">
        <v>598</v>
      </c>
      <c r="C309" s="11" t="s">
        <v>599</v>
      </c>
      <c r="D309" s="10">
        <v>12</v>
      </c>
    </row>
    <row r="310" ht="28" customHeight="1" spans="1:4">
      <c r="A310" s="10">
        <v>307</v>
      </c>
      <c r="B310" s="11" t="s">
        <v>600</v>
      </c>
      <c r="C310" s="11" t="s">
        <v>601</v>
      </c>
      <c r="D310" s="10">
        <v>12</v>
      </c>
    </row>
    <row r="311" ht="28" customHeight="1" spans="1:4">
      <c r="A311" s="10">
        <v>308</v>
      </c>
      <c r="B311" s="11" t="s">
        <v>602</v>
      </c>
      <c r="C311" s="11" t="s">
        <v>603</v>
      </c>
      <c r="D311" s="10">
        <v>12</v>
      </c>
    </row>
    <row r="312" ht="28" customHeight="1" spans="1:4">
      <c r="A312" s="10">
        <v>309</v>
      </c>
      <c r="B312" s="11" t="s">
        <v>604</v>
      </c>
      <c r="C312" s="11" t="s">
        <v>605</v>
      </c>
      <c r="D312" s="10">
        <v>12</v>
      </c>
    </row>
    <row r="313" ht="28" customHeight="1" spans="1:4">
      <c r="A313" s="10">
        <v>310</v>
      </c>
      <c r="B313" s="11" t="s">
        <v>606</v>
      </c>
      <c r="C313" s="11" t="s">
        <v>607</v>
      </c>
      <c r="D313" s="10">
        <v>12</v>
      </c>
    </row>
    <row r="314" ht="28" customHeight="1" spans="1:4">
      <c r="A314" s="10">
        <v>311</v>
      </c>
      <c r="B314" s="11" t="s">
        <v>608</v>
      </c>
      <c r="C314" s="11" t="s">
        <v>609</v>
      </c>
      <c r="D314" s="10">
        <v>12</v>
      </c>
    </row>
    <row r="315" ht="28" customHeight="1" spans="1:4">
      <c r="A315" s="10">
        <v>312</v>
      </c>
      <c r="B315" s="11" t="s">
        <v>610</v>
      </c>
      <c r="C315" s="11" t="s">
        <v>611</v>
      </c>
      <c r="D315" s="10">
        <v>12</v>
      </c>
    </row>
    <row r="316" ht="28" customHeight="1" spans="1:4">
      <c r="A316" s="10">
        <v>313</v>
      </c>
      <c r="B316" s="11" t="s">
        <v>612</v>
      </c>
      <c r="C316" s="11" t="s">
        <v>613</v>
      </c>
      <c r="D316" s="10">
        <v>12</v>
      </c>
    </row>
    <row r="317" ht="28" customHeight="1" spans="1:4">
      <c r="A317" s="10">
        <v>314</v>
      </c>
      <c r="B317" s="11" t="s">
        <v>614</v>
      </c>
      <c r="C317" s="11" t="s">
        <v>615</v>
      </c>
      <c r="D317" s="10">
        <v>12</v>
      </c>
    </row>
    <row r="318" ht="28" customHeight="1" spans="1:4">
      <c r="A318" s="10">
        <v>315</v>
      </c>
      <c r="B318" s="11" t="s">
        <v>616</v>
      </c>
      <c r="C318" s="11" t="s">
        <v>617</v>
      </c>
      <c r="D318" s="10">
        <v>12</v>
      </c>
    </row>
    <row r="319" ht="28" customHeight="1" spans="1:4">
      <c r="A319" s="12" t="s">
        <v>618</v>
      </c>
      <c r="B319" s="15" t="s">
        <v>619</v>
      </c>
      <c r="C319" s="12" t="s">
        <v>620</v>
      </c>
      <c r="D319" s="10">
        <v>12</v>
      </c>
    </row>
    <row r="320" ht="28" customHeight="1" spans="1:4">
      <c r="A320" s="10">
        <v>317</v>
      </c>
      <c r="B320" s="11" t="s">
        <v>621</v>
      </c>
      <c r="C320" s="11" t="s">
        <v>622</v>
      </c>
      <c r="D320" s="10">
        <v>12</v>
      </c>
    </row>
    <row r="321" ht="28" customHeight="1" spans="1:4">
      <c r="A321" s="10">
        <v>318</v>
      </c>
      <c r="B321" s="11" t="s">
        <v>623</v>
      </c>
      <c r="C321" s="11" t="s">
        <v>624</v>
      </c>
      <c r="D321" s="10">
        <v>12</v>
      </c>
    </row>
    <row r="322" ht="28" customHeight="1" spans="1:4">
      <c r="A322" s="10">
        <v>319</v>
      </c>
      <c r="B322" s="11" t="s">
        <v>625</v>
      </c>
      <c r="C322" s="11" t="s">
        <v>626</v>
      </c>
      <c r="D322" s="10">
        <v>12</v>
      </c>
    </row>
    <row r="323" ht="28" customHeight="1" spans="1:4">
      <c r="A323" s="10">
        <v>320</v>
      </c>
      <c r="B323" s="11" t="s">
        <v>627</v>
      </c>
      <c r="C323" s="11" t="s">
        <v>628</v>
      </c>
      <c r="D323" s="10">
        <v>12</v>
      </c>
    </row>
    <row r="324" ht="28" customHeight="1" spans="1:4">
      <c r="A324" s="10">
        <v>321</v>
      </c>
      <c r="B324" s="11" t="s">
        <v>629</v>
      </c>
      <c r="C324" s="11" t="s">
        <v>630</v>
      </c>
      <c r="D324" s="10">
        <v>12</v>
      </c>
    </row>
    <row r="325" ht="28" customHeight="1" spans="1:4">
      <c r="A325" s="10">
        <v>322</v>
      </c>
      <c r="B325" s="11" t="s">
        <v>631</v>
      </c>
      <c r="C325" s="11" t="s">
        <v>632</v>
      </c>
      <c r="D325" s="10">
        <v>12</v>
      </c>
    </row>
    <row r="326" ht="28" customHeight="1" spans="1:4">
      <c r="A326" s="10">
        <v>323</v>
      </c>
      <c r="B326" s="11" t="s">
        <v>633</v>
      </c>
      <c r="C326" s="11" t="s">
        <v>634</v>
      </c>
      <c r="D326" s="10">
        <v>12</v>
      </c>
    </row>
    <row r="327" ht="28" customHeight="1" spans="1:4">
      <c r="A327" s="10">
        <v>324</v>
      </c>
      <c r="B327" s="11" t="s">
        <v>635</v>
      </c>
      <c r="C327" s="11" t="s">
        <v>636</v>
      </c>
      <c r="D327" s="10">
        <v>12</v>
      </c>
    </row>
    <row r="328" ht="28" customHeight="1" spans="1:4">
      <c r="A328" s="10">
        <v>325</v>
      </c>
      <c r="B328" s="11" t="s">
        <v>637</v>
      </c>
      <c r="C328" s="11" t="s">
        <v>638</v>
      </c>
      <c r="D328" s="10">
        <v>12</v>
      </c>
    </row>
    <row r="329" ht="28" customHeight="1" spans="1:4">
      <c r="A329" s="10">
        <v>326</v>
      </c>
      <c r="B329" s="11" t="s">
        <v>64</v>
      </c>
      <c r="C329" s="11" t="s">
        <v>639</v>
      </c>
      <c r="D329" s="10">
        <v>12</v>
      </c>
    </row>
    <row r="330" ht="28" customHeight="1" spans="1:4">
      <c r="A330" s="10">
        <v>327</v>
      </c>
      <c r="B330" s="11" t="s">
        <v>640</v>
      </c>
      <c r="C330" s="11" t="s">
        <v>641</v>
      </c>
      <c r="D330" s="10">
        <v>12</v>
      </c>
    </row>
    <row r="331" ht="28" customHeight="1" spans="1:4">
      <c r="A331" s="10">
        <v>328</v>
      </c>
      <c r="B331" s="11" t="s">
        <v>642</v>
      </c>
      <c r="C331" s="11" t="s">
        <v>643</v>
      </c>
      <c r="D331" s="10">
        <v>12</v>
      </c>
    </row>
    <row r="332" ht="28" customHeight="1" spans="1:4">
      <c r="A332" s="10">
        <v>329</v>
      </c>
      <c r="B332" s="11" t="s">
        <v>644</v>
      </c>
      <c r="C332" s="11" t="s">
        <v>645</v>
      </c>
      <c r="D332" s="10">
        <v>12</v>
      </c>
    </row>
    <row r="333" ht="28" customHeight="1" spans="1:4">
      <c r="A333" s="10">
        <v>330</v>
      </c>
      <c r="B333" s="11" t="s">
        <v>646</v>
      </c>
      <c r="C333" s="11" t="s">
        <v>647</v>
      </c>
      <c r="D333" s="10">
        <v>12</v>
      </c>
    </row>
    <row r="334" ht="28" customHeight="1" spans="1:4">
      <c r="A334" s="10">
        <v>331</v>
      </c>
      <c r="B334" s="11" t="s">
        <v>648</v>
      </c>
      <c r="C334" s="11" t="s">
        <v>649</v>
      </c>
      <c r="D334" s="10">
        <v>12</v>
      </c>
    </row>
    <row r="335" ht="28" customHeight="1" spans="1:4">
      <c r="A335" s="10">
        <v>332</v>
      </c>
      <c r="B335" s="11" t="s">
        <v>650</v>
      </c>
      <c r="C335" s="11" t="s">
        <v>651</v>
      </c>
      <c r="D335" s="10">
        <v>12</v>
      </c>
    </row>
    <row r="336" ht="28" customHeight="1" spans="1:4">
      <c r="A336" s="10">
        <v>333</v>
      </c>
      <c r="B336" s="11" t="s">
        <v>652</v>
      </c>
      <c r="C336" s="11" t="s">
        <v>653</v>
      </c>
      <c r="D336" s="10">
        <v>12</v>
      </c>
    </row>
    <row r="337" ht="28" customHeight="1" spans="1:4">
      <c r="A337" s="10">
        <v>334</v>
      </c>
      <c r="B337" s="11" t="s">
        <v>654</v>
      </c>
      <c r="C337" s="11" t="s">
        <v>655</v>
      </c>
      <c r="D337" s="10">
        <v>12</v>
      </c>
    </row>
    <row r="338" ht="28" customHeight="1" spans="1:4">
      <c r="A338" s="10">
        <v>335</v>
      </c>
      <c r="B338" s="11" t="s">
        <v>656</v>
      </c>
      <c r="C338" s="11" t="s">
        <v>657</v>
      </c>
      <c r="D338" s="10">
        <v>12</v>
      </c>
    </row>
    <row r="339" ht="28" customHeight="1" spans="1:4">
      <c r="A339" s="10">
        <v>336</v>
      </c>
      <c r="B339" s="11" t="s">
        <v>658</v>
      </c>
      <c r="C339" s="11" t="s">
        <v>659</v>
      </c>
      <c r="D339" s="10">
        <v>12</v>
      </c>
    </row>
    <row r="340" ht="28" customHeight="1" spans="1:4">
      <c r="A340" s="10">
        <v>337</v>
      </c>
      <c r="B340" s="11" t="s">
        <v>660</v>
      </c>
      <c r="C340" s="11" t="s">
        <v>661</v>
      </c>
      <c r="D340" s="10">
        <v>12</v>
      </c>
    </row>
    <row r="341" ht="28" customHeight="1" spans="1:4">
      <c r="A341" s="10">
        <v>338</v>
      </c>
      <c r="B341" s="11" t="s">
        <v>662</v>
      </c>
      <c r="C341" s="11" t="s">
        <v>663</v>
      </c>
      <c r="D341" s="10">
        <v>12</v>
      </c>
    </row>
    <row r="342" ht="28" customHeight="1" spans="1:4">
      <c r="A342" s="10">
        <v>339</v>
      </c>
      <c r="B342" s="11" t="s">
        <v>664</v>
      </c>
      <c r="C342" s="11" t="s">
        <v>665</v>
      </c>
      <c r="D342" s="10">
        <v>12</v>
      </c>
    </row>
    <row r="343" ht="28" customHeight="1" spans="1:4">
      <c r="A343" s="10">
        <v>340</v>
      </c>
      <c r="B343" s="11" t="s">
        <v>666</v>
      </c>
      <c r="C343" s="11" t="s">
        <v>667</v>
      </c>
      <c r="D343" s="10">
        <v>12</v>
      </c>
    </row>
    <row r="344" ht="28" customHeight="1" spans="1:4">
      <c r="A344" s="10">
        <v>341</v>
      </c>
      <c r="B344" s="11" t="s">
        <v>668</v>
      </c>
      <c r="C344" s="11" t="s">
        <v>669</v>
      </c>
      <c r="D344" s="10">
        <v>12</v>
      </c>
    </row>
    <row r="345" ht="28" customHeight="1" spans="1:4">
      <c r="A345" s="10">
        <v>342</v>
      </c>
      <c r="B345" s="11" t="s">
        <v>670</v>
      </c>
      <c r="C345" s="11" t="s">
        <v>671</v>
      </c>
      <c r="D345" s="10">
        <v>12</v>
      </c>
    </row>
    <row r="346" ht="28" customHeight="1" spans="1:4">
      <c r="A346" s="10">
        <v>343</v>
      </c>
      <c r="B346" s="11" t="s">
        <v>672</v>
      </c>
      <c r="C346" s="11" t="s">
        <v>673</v>
      </c>
      <c r="D346" s="10">
        <v>12</v>
      </c>
    </row>
    <row r="347" ht="28" customHeight="1" spans="1:4">
      <c r="A347" s="10">
        <v>344</v>
      </c>
      <c r="B347" s="11" t="s">
        <v>674</v>
      </c>
      <c r="C347" s="11" t="s">
        <v>675</v>
      </c>
      <c r="D347" s="10">
        <v>12</v>
      </c>
    </row>
    <row r="348" ht="28" customHeight="1" spans="1:4">
      <c r="A348" s="10">
        <v>345</v>
      </c>
      <c r="B348" s="11" t="s">
        <v>676</v>
      </c>
      <c r="C348" s="11" t="s">
        <v>677</v>
      </c>
      <c r="D348" s="10">
        <v>12</v>
      </c>
    </row>
    <row r="349" ht="28" customHeight="1" spans="1:4">
      <c r="A349" s="10">
        <v>346</v>
      </c>
      <c r="B349" s="16" t="s">
        <v>384</v>
      </c>
      <c r="C349" s="11" t="s">
        <v>678</v>
      </c>
      <c r="D349" s="10">
        <v>12</v>
      </c>
    </row>
    <row r="350" ht="28" customHeight="1" spans="1:4">
      <c r="A350" s="10">
        <v>347</v>
      </c>
      <c r="B350" s="11" t="s">
        <v>679</v>
      </c>
      <c r="C350" s="11" t="s">
        <v>680</v>
      </c>
      <c r="D350" s="10">
        <v>12</v>
      </c>
    </row>
    <row r="351" ht="28" customHeight="1" spans="1:4">
      <c r="A351" s="10">
        <v>348</v>
      </c>
      <c r="B351" s="11" t="s">
        <v>681</v>
      </c>
      <c r="C351" s="11" t="s">
        <v>682</v>
      </c>
      <c r="D351" s="10">
        <v>12</v>
      </c>
    </row>
    <row r="352" ht="28" customHeight="1" spans="1:4">
      <c r="A352" s="10">
        <v>349</v>
      </c>
      <c r="B352" s="11" t="s">
        <v>683</v>
      </c>
      <c r="C352" s="11" t="s">
        <v>684</v>
      </c>
      <c r="D352" s="10">
        <v>12</v>
      </c>
    </row>
    <row r="353" ht="28" customHeight="1" spans="1:4">
      <c r="A353" s="10">
        <v>350</v>
      </c>
      <c r="B353" s="11" t="s">
        <v>685</v>
      </c>
      <c r="C353" s="11" t="s">
        <v>686</v>
      </c>
      <c r="D353" s="10">
        <v>12</v>
      </c>
    </row>
    <row r="354" ht="28" customHeight="1" spans="1:4">
      <c r="A354" s="10">
        <v>351</v>
      </c>
      <c r="B354" s="11" t="s">
        <v>687</v>
      </c>
      <c r="C354" s="11" t="s">
        <v>688</v>
      </c>
      <c r="D354" s="10">
        <v>12</v>
      </c>
    </row>
    <row r="355" ht="28" customHeight="1" spans="1:4">
      <c r="A355" s="10">
        <v>352</v>
      </c>
      <c r="B355" s="11" t="s">
        <v>689</v>
      </c>
      <c r="C355" s="11" t="s">
        <v>690</v>
      </c>
      <c r="D355" s="10">
        <v>12</v>
      </c>
    </row>
    <row r="356" ht="28" customHeight="1" spans="1:4">
      <c r="A356" s="10">
        <v>353</v>
      </c>
      <c r="B356" s="11" t="s">
        <v>279</v>
      </c>
      <c r="C356" s="11" t="s">
        <v>691</v>
      </c>
      <c r="D356" s="10">
        <v>12</v>
      </c>
    </row>
    <row r="357" ht="28" customHeight="1" spans="1:4">
      <c r="A357" s="10">
        <v>354</v>
      </c>
      <c r="B357" s="11" t="s">
        <v>692</v>
      </c>
      <c r="C357" s="11" t="s">
        <v>693</v>
      </c>
      <c r="D357" s="10">
        <v>12</v>
      </c>
    </row>
    <row r="358" ht="28" customHeight="1" spans="1:4">
      <c r="A358" s="10">
        <v>355</v>
      </c>
      <c r="B358" s="11" t="s">
        <v>351</v>
      </c>
      <c r="C358" s="11" t="s">
        <v>694</v>
      </c>
      <c r="D358" s="10">
        <v>12</v>
      </c>
    </row>
    <row r="359" ht="28" customHeight="1" spans="1:4">
      <c r="A359" s="10">
        <v>356</v>
      </c>
      <c r="B359" s="11" t="s">
        <v>695</v>
      </c>
      <c r="C359" s="11" t="s">
        <v>696</v>
      </c>
      <c r="D359" s="10">
        <v>12</v>
      </c>
    </row>
    <row r="360" ht="28" customHeight="1" spans="1:4">
      <c r="A360" s="10">
        <v>357</v>
      </c>
      <c r="B360" s="11" t="s">
        <v>697</v>
      </c>
      <c r="C360" s="11" t="s">
        <v>698</v>
      </c>
      <c r="D360" s="10">
        <v>12</v>
      </c>
    </row>
    <row r="361" ht="28" customHeight="1" spans="1:4">
      <c r="A361" s="10">
        <v>358</v>
      </c>
      <c r="B361" s="11" t="s">
        <v>699</v>
      </c>
      <c r="C361" s="11" t="s">
        <v>700</v>
      </c>
      <c r="D361" s="10">
        <v>12</v>
      </c>
    </row>
    <row r="362" ht="28" customHeight="1" spans="1:4">
      <c r="A362" s="10">
        <v>359</v>
      </c>
      <c r="B362" s="11" t="s">
        <v>701</v>
      </c>
      <c r="C362" s="11" t="s">
        <v>702</v>
      </c>
      <c r="D362" s="10">
        <v>12</v>
      </c>
    </row>
    <row r="363" ht="28" customHeight="1" spans="1:4">
      <c r="A363" s="10">
        <v>360</v>
      </c>
      <c r="B363" s="11" t="s">
        <v>703</v>
      </c>
      <c r="C363" s="11" t="s">
        <v>704</v>
      </c>
      <c r="D363" s="10">
        <v>12</v>
      </c>
    </row>
    <row r="364" ht="28" customHeight="1" spans="1:4">
      <c r="A364" s="10">
        <v>361</v>
      </c>
      <c r="B364" s="11" t="s">
        <v>705</v>
      </c>
      <c r="C364" s="11" t="s">
        <v>706</v>
      </c>
      <c r="D364" s="10">
        <v>12</v>
      </c>
    </row>
    <row r="365" ht="28" customHeight="1" spans="1:4">
      <c r="A365" s="10">
        <v>362</v>
      </c>
      <c r="B365" s="11" t="s">
        <v>707</v>
      </c>
      <c r="C365" s="11" t="s">
        <v>708</v>
      </c>
      <c r="D365" s="10">
        <v>12</v>
      </c>
    </row>
    <row r="366" ht="28" customHeight="1" spans="1:4">
      <c r="A366" s="10">
        <v>363</v>
      </c>
      <c r="B366" s="11" t="s">
        <v>709</v>
      </c>
      <c r="C366" s="11" t="s">
        <v>710</v>
      </c>
      <c r="D366" s="10">
        <v>12</v>
      </c>
    </row>
    <row r="367" ht="28" customHeight="1" spans="1:4">
      <c r="A367" s="10">
        <v>364</v>
      </c>
      <c r="B367" s="11" t="s">
        <v>711</v>
      </c>
      <c r="C367" s="11" t="s">
        <v>712</v>
      </c>
      <c r="D367" s="10">
        <v>12</v>
      </c>
    </row>
    <row r="368" ht="28" customHeight="1" spans="1:4">
      <c r="A368" s="10">
        <v>365</v>
      </c>
      <c r="B368" s="11" t="s">
        <v>713</v>
      </c>
      <c r="C368" s="11" t="s">
        <v>714</v>
      </c>
      <c r="D368" s="10">
        <v>12</v>
      </c>
    </row>
    <row r="369" ht="28" customHeight="1" spans="1:4">
      <c r="A369" s="10">
        <v>366</v>
      </c>
      <c r="B369" s="11" t="s">
        <v>90</v>
      </c>
      <c r="C369" s="11" t="s">
        <v>715</v>
      </c>
      <c r="D369" s="10">
        <v>12</v>
      </c>
    </row>
    <row r="370" ht="28" customHeight="1" spans="1:4">
      <c r="A370" s="10">
        <v>367</v>
      </c>
      <c r="B370" s="11" t="s">
        <v>716</v>
      </c>
      <c r="C370" s="11" t="s">
        <v>717</v>
      </c>
      <c r="D370" s="10">
        <v>12</v>
      </c>
    </row>
    <row r="371" ht="28" customHeight="1" spans="1:4">
      <c r="A371" s="10">
        <v>368</v>
      </c>
      <c r="B371" s="11" t="s">
        <v>718</v>
      </c>
      <c r="C371" s="11" t="s">
        <v>719</v>
      </c>
      <c r="D371" s="10">
        <v>12</v>
      </c>
    </row>
    <row r="372" ht="28" customHeight="1" spans="1:4">
      <c r="A372" s="10">
        <v>369</v>
      </c>
      <c r="B372" s="11" t="s">
        <v>720</v>
      </c>
      <c r="C372" s="11" t="s">
        <v>721</v>
      </c>
      <c r="D372" s="10">
        <v>12</v>
      </c>
    </row>
    <row r="373" ht="28" customHeight="1" spans="1:4">
      <c r="A373" s="10">
        <v>370</v>
      </c>
      <c r="B373" s="11" t="s">
        <v>644</v>
      </c>
      <c r="C373" s="11" t="s">
        <v>722</v>
      </c>
      <c r="D373" s="10">
        <v>12</v>
      </c>
    </row>
    <row r="374" ht="28" customHeight="1" spans="1:4">
      <c r="A374" s="10">
        <v>371</v>
      </c>
      <c r="B374" s="11" t="s">
        <v>723</v>
      </c>
      <c r="C374" s="11" t="s">
        <v>724</v>
      </c>
      <c r="D374" s="10">
        <v>12</v>
      </c>
    </row>
    <row r="375" ht="28" customHeight="1" spans="1:4">
      <c r="A375" s="10">
        <v>372</v>
      </c>
      <c r="B375" s="11" t="s">
        <v>725</v>
      </c>
      <c r="C375" s="11" t="s">
        <v>726</v>
      </c>
      <c r="D375" s="10">
        <v>12</v>
      </c>
    </row>
    <row r="376" ht="28" customHeight="1" spans="1:4">
      <c r="A376" s="10">
        <v>373</v>
      </c>
      <c r="B376" s="11" t="s">
        <v>727</v>
      </c>
      <c r="C376" s="11" t="s">
        <v>728</v>
      </c>
      <c r="D376" s="10">
        <v>12</v>
      </c>
    </row>
    <row r="377" ht="28" customHeight="1" spans="1:4">
      <c r="A377" s="10">
        <v>374</v>
      </c>
      <c r="B377" s="11" t="s">
        <v>729</v>
      </c>
      <c r="C377" s="11" t="s">
        <v>730</v>
      </c>
      <c r="D377" s="10">
        <v>12</v>
      </c>
    </row>
    <row r="378" ht="28" customHeight="1" spans="1:4">
      <c r="A378" s="10">
        <v>375</v>
      </c>
      <c r="B378" s="11" t="s">
        <v>731</v>
      </c>
      <c r="C378" s="11" t="s">
        <v>732</v>
      </c>
      <c r="D378" s="10">
        <v>12</v>
      </c>
    </row>
    <row r="379" ht="28" customHeight="1" spans="1:4">
      <c r="A379" s="10">
        <v>376</v>
      </c>
      <c r="B379" s="11" t="s">
        <v>733</v>
      </c>
      <c r="C379" s="11" t="s">
        <v>734</v>
      </c>
      <c r="D379" s="10">
        <v>12</v>
      </c>
    </row>
    <row r="380" ht="28" customHeight="1" spans="1:4">
      <c r="A380" s="10">
        <v>377</v>
      </c>
      <c r="B380" s="11" t="s">
        <v>735</v>
      </c>
      <c r="C380" s="11" t="s">
        <v>736</v>
      </c>
      <c r="D380" s="10">
        <v>12</v>
      </c>
    </row>
    <row r="381" ht="28" customHeight="1" spans="1:4">
      <c r="A381" s="10">
        <v>378</v>
      </c>
      <c r="B381" s="11" t="s">
        <v>737</v>
      </c>
      <c r="C381" s="11" t="s">
        <v>738</v>
      </c>
      <c r="D381" s="10">
        <v>12</v>
      </c>
    </row>
    <row r="382" ht="28" customHeight="1" spans="1:4">
      <c r="A382" s="10">
        <v>379</v>
      </c>
      <c r="B382" s="11" t="s">
        <v>739</v>
      </c>
      <c r="C382" s="11" t="s">
        <v>740</v>
      </c>
      <c r="D382" s="10">
        <v>12</v>
      </c>
    </row>
    <row r="383" ht="28" customHeight="1" spans="1:4">
      <c r="A383" s="10">
        <v>380</v>
      </c>
      <c r="B383" s="11" t="s">
        <v>741</v>
      </c>
      <c r="C383" s="11" t="s">
        <v>742</v>
      </c>
      <c r="D383" s="10">
        <v>12</v>
      </c>
    </row>
    <row r="384" ht="28" customHeight="1" spans="1:4">
      <c r="A384" s="10">
        <v>381</v>
      </c>
      <c r="B384" s="11" t="s">
        <v>743</v>
      </c>
      <c r="C384" s="11" t="s">
        <v>744</v>
      </c>
      <c r="D384" s="10">
        <v>12</v>
      </c>
    </row>
    <row r="385" ht="28" customHeight="1" spans="1:4">
      <c r="A385" s="10">
        <v>382</v>
      </c>
      <c r="B385" s="11" t="s">
        <v>745</v>
      </c>
      <c r="C385" s="11" t="s">
        <v>746</v>
      </c>
      <c r="D385" s="10">
        <v>12</v>
      </c>
    </row>
    <row r="386" ht="28" customHeight="1" spans="1:4">
      <c r="A386" s="10">
        <v>383</v>
      </c>
      <c r="B386" s="11" t="s">
        <v>747</v>
      </c>
      <c r="C386" s="11" t="s">
        <v>748</v>
      </c>
      <c r="D386" s="10">
        <v>12</v>
      </c>
    </row>
    <row r="387" ht="28" customHeight="1" spans="1:4">
      <c r="A387" s="10">
        <v>384</v>
      </c>
      <c r="B387" s="11" t="s">
        <v>271</v>
      </c>
      <c r="C387" s="11" t="s">
        <v>749</v>
      </c>
      <c r="D387" s="10">
        <v>12</v>
      </c>
    </row>
    <row r="388" ht="28" customHeight="1" spans="1:4">
      <c r="A388" s="10">
        <v>385</v>
      </c>
      <c r="B388" s="11" t="s">
        <v>750</v>
      </c>
      <c r="C388" s="11" t="s">
        <v>751</v>
      </c>
      <c r="D388" s="10">
        <v>12</v>
      </c>
    </row>
    <row r="389" ht="28" customHeight="1" spans="1:4">
      <c r="A389" s="10">
        <v>386</v>
      </c>
      <c r="B389" s="11" t="s">
        <v>752</v>
      </c>
      <c r="C389" s="11" t="s">
        <v>753</v>
      </c>
      <c r="D389" s="10">
        <v>12</v>
      </c>
    </row>
    <row r="390" ht="28" customHeight="1" spans="1:4">
      <c r="A390" s="10">
        <v>387</v>
      </c>
      <c r="B390" s="11" t="s">
        <v>754</v>
      </c>
      <c r="C390" s="11" t="s">
        <v>755</v>
      </c>
      <c r="D390" s="10">
        <v>12</v>
      </c>
    </row>
    <row r="391" ht="28" customHeight="1" spans="1:4">
      <c r="A391" s="10">
        <v>388</v>
      </c>
      <c r="B391" s="11" t="s">
        <v>756</v>
      </c>
      <c r="C391" s="11" t="s">
        <v>757</v>
      </c>
      <c r="D391" s="10">
        <v>12</v>
      </c>
    </row>
    <row r="392" ht="28" customHeight="1" spans="1:4">
      <c r="A392" s="10">
        <v>389</v>
      </c>
      <c r="B392" s="11" t="s">
        <v>758</v>
      </c>
      <c r="C392" s="11" t="s">
        <v>759</v>
      </c>
      <c r="D392" s="10">
        <v>12</v>
      </c>
    </row>
    <row r="393" ht="28" customHeight="1" spans="1:4">
      <c r="A393" s="10">
        <v>390</v>
      </c>
      <c r="B393" s="11" t="s">
        <v>760</v>
      </c>
      <c r="C393" s="11" t="s">
        <v>761</v>
      </c>
      <c r="D393" s="10">
        <v>12</v>
      </c>
    </row>
    <row r="394" ht="28" customHeight="1" spans="1:4">
      <c r="A394" s="10">
        <v>391</v>
      </c>
      <c r="B394" s="11" t="s">
        <v>762</v>
      </c>
      <c r="C394" s="11" t="s">
        <v>763</v>
      </c>
      <c r="D394" s="10">
        <v>12</v>
      </c>
    </row>
    <row r="395" ht="28" customHeight="1" spans="1:4">
      <c r="A395" s="10">
        <v>392</v>
      </c>
      <c r="B395" s="11" t="s">
        <v>764</v>
      </c>
      <c r="C395" s="11" t="s">
        <v>765</v>
      </c>
      <c r="D395" s="10">
        <v>12</v>
      </c>
    </row>
    <row r="396" ht="28" customHeight="1" spans="1:4">
      <c r="A396" s="10">
        <v>393</v>
      </c>
      <c r="B396" s="11" t="s">
        <v>766</v>
      </c>
      <c r="C396" s="11" t="s">
        <v>767</v>
      </c>
      <c r="D396" s="10">
        <v>12</v>
      </c>
    </row>
    <row r="397" ht="28" customHeight="1" spans="1:4">
      <c r="A397" s="10">
        <v>394</v>
      </c>
      <c r="B397" s="11" t="s">
        <v>768</v>
      </c>
      <c r="C397" s="11" t="s">
        <v>769</v>
      </c>
      <c r="D397" s="10">
        <v>12</v>
      </c>
    </row>
    <row r="398" ht="28" customHeight="1" spans="1:4">
      <c r="A398" s="10">
        <v>395</v>
      </c>
      <c r="B398" s="11" t="s">
        <v>770</v>
      </c>
      <c r="C398" s="11" t="s">
        <v>771</v>
      </c>
      <c r="D398" s="10">
        <v>12</v>
      </c>
    </row>
    <row r="399" ht="28" customHeight="1" spans="1:4">
      <c r="A399" s="10">
        <v>396</v>
      </c>
      <c r="B399" s="11" t="s">
        <v>772</v>
      </c>
      <c r="C399" s="11" t="s">
        <v>773</v>
      </c>
      <c r="D399" s="10">
        <v>12</v>
      </c>
    </row>
    <row r="400" ht="28" customHeight="1" spans="1:4">
      <c r="A400" s="10">
        <v>397</v>
      </c>
      <c r="B400" s="11" t="s">
        <v>774</v>
      </c>
      <c r="C400" s="11" t="s">
        <v>775</v>
      </c>
      <c r="D400" s="10">
        <v>12</v>
      </c>
    </row>
    <row r="401" ht="28" customHeight="1" spans="1:4">
      <c r="A401" s="10">
        <v>398</v>
      </c>
      <c r="B401" s="11" t="s">
        <v>776</v>
      </c>
      <c r="C401" s="11" t="s">
        <v>777</v>
      </c>
      <c r="D401" s="10">
        <v>12</v>
      </c>
    </row>
    <row r="402" ht="28" customHeight="1" spans="1:4">
      <c r="A402" s="10">
        <v>399</v>
      </c>
      <c r="B402" s="11" t="s">
        <v>778</v>
      </c>
      <c r="C402" s="11" t="s">
        <v>779</v>
      </c>
      <c r="D402" s="10">
        <v>12</v>
      </c>
    </row>
    <row r="403" ht="28" customHeight="1" spans="1:4">
      <c r="A403" s="10">
        <v>400</v>
      </c>
      <c r="B403" s="11" t="s">
        <v>780</v>
      </c>
      <c r="C403" s="11" t="s">
        <v>781</v>
      </c>
      <c r="D403" s="10">
        <v>12</v>
      </c>
    </row>
    <row r="404" ht="28" customHeight="1" spans="1:4">
      <c r="A404" s="10">
        <v>401</v>
      </c>
      <c r="B404" s="11" t="s">
        <v>782</v>
      </c>
      <c r="C404" s="11" t="s">
        <v>783</v>
      </c>
      <c r="D404" s="10">
        <v>12</v>
      </c>
    </row>
    <row r="405" ht="28" customHeight="1" spans="1:4">
      <c r="A405" s="10">
        <v>402</v>
      </c>
      <c r="B405" s="11" t="s">
        <v>784</v>
      </c>
      <c r="C405" s="11" t="s">
        <v>785</v>
      </c>
      <c r="D405" s="10">
        <v>12</v>
      </c>
    </row>
    <row r="406" ht="28" customHeight="1" spans="1:4">
      <c r="A406" s="10">
        <v>403</v>
      </c>
      <c r="B406" s="11" t="s">
        <v>786</v>
      </c>
      <c r="C406" s="11" t="s">
        <v>787</v>
      </c>
      <c r="D406" s="10">
        <v>12</v>
      </c>
    </row>
    <row r="407" ht="28" customHeight="1" spans="1:4">
      <c r="A407" s="10">
        <v>404</v>
      </c>
      <c r="B407" s="11" t="s">
        <v>788</v>
      </c>
      <c r="C407" s="11" t="s">
        <v>789</v>
      </c>
      <c r="D407" s="10">
        <v>12</v>
      </c>
    </row>
    <row r="408" ht="28" customHeight="1" spans="1:4">
      <c r="A408" s="10">
        <v>405</v>
      </c>
      <c r="B408" s="11" t="s">
        <v>790</v>
      </c>
      <c r="C408" s="11" t="s">
        <v>791</v>
      </c>
      <c r="D408" s="10">
        <v>12</v>
      </c>
    </row>
    <row r="409" ht="28" customHeight="1" spans="1:4">
      <c r="A409" s="10">
        <v>406</v>
      </c>
      <c r="B409" s="11" t="s">
        <v>792</v>
      </c>
      <c r="C409" s="11" t="s">
        <v>793</v>
      </c>
      <c r="D409" s="10">
        <v>12</v>
      </c>
    </row>
    <row r="410" ht="28" customHeight="1" spans="1:4">
      <c r="A410" s="10">
        <v>407</v>
      </c>
      <c r="B410" s="11" t="s">
        <v>160</v>
      </c>
      <c r="C410" s="11" t="s">
        <v>794</v>
      </c>
      <c r="D410" s="10">
        <v>12</v>
      </c>
    </row>
    <row r="411" ht="28" customHeight="1" spans="1:4">
      <c r="A411" s="10">
        <v>408</v>
      </c>
      <c r="B411" s="11" t="s">
        <v>795</v>
      </c>
      <c r="C411" s="11" t="s">
        <v>796</v>
      </c>
      <c r="D411" s="10">
        <v>12</v>
      </c>
    </row>
    <row r="412" ht="28" customHeight="1" spans="1:4">
      <c r="A412" s="10">
        <v>409</v>
      </c>
      <c r="B412" s="11" t="s">
        <v>384</v>
      </c>
      <c r="C412" s="11" t="s">
        <v>797</v>
      </c>
      <c r="D412" s="10">
        <v>12</v>
      </c>
    </row>
    <row r="413" ht="28" customHeight="1" spans="1:4">
      <c r="A413" s="10">
        <v>410</v>
      </c>
      <c r="B413" s="11" t="s">
        <v>798</v>
      </c>
      <c r="C413" s="11" t="s">
        <v>799</v>
      </c>
      <c r="D413" s="10">
        <v>12</v>
      </c>
    </row>
    <row r="414" ht="28" customHeight="1" spans="1:4">
      <c r="A414" s="10">
        <v>411</v>
      </c>
      <c r="B414" s="11" t="s">
        <v>800</v>
      </c>
      <c r="C414" s="11" t="s">
        <v>801</v>
      </c>
      <c r="D414" s="10">
        <v>12</v>
      </c>
    </row>
    <row r="415" ht="28" customHeight="1" spans="1:4">
      <c r="A415" s="10">
        <v>412</v>
      </c>
      <c r="B415" s="11" t="s">
        <v>802</v>
      </c>
      <c r="C415" s="11" t="s">
        <v>803</v>
      </c>
      <c r="D415" s="10">
        <v>12</v>
      </c>
    </row>
    <row r="416" ht="28" customHeight="1" spans="1:4">
      <c r="A416" s="10">
        <v>413</v>
      </c>
      <c r="B416" s="11" t="s">
        <v>804</v>
      </c>
      <c r="C416" s="11" t="s">
        <v>805</v>
      </c>
      <c r="D416" s="10">
        <v>12</v>
      </c>
    </row>
    <row r="417" ht="28" customHeight="1" spans="1:4">
      <c r="A417" s="10">
        <v>414</v>
      </c>
      <c r="B417" s="11" t="s">
        <v>384</v>
      </c>
      <c r="C417" s="11" t="s">
        <v>806</v>
      </c>
      <c r="D417" s="10">
        <v>12</v>
      </c>
    </row>
    <row r="418" ht="28" customHeight="1" spans="1:4">
      <c r="A418" s="10">
        <v>415</v>
      </c>
      <c r="B418" s="11" t="s">
        <v>807</v>
      </c>
      <c r="C418" s="11" t="s">
        <v>808</v>
      </c>
      <c r="D418" s="10">
        <v>12</v>
      </c>
    </row>
    <row r="419" ht="28" customHeight="1" spans="1:4">
      <c r="A419" s="10">
        <v>416</v>
      </c>
      <c r="B419" s="11" t="s">
        <v>809</v>
      </c>
      <c r="C419" s="11" t="s">
        <v>810</v>
      </c>
      <c r="D419" s="10">
        <v>12</v>
      </c>
    </row>
    <row r="420" ht="28" customHeight="1" spans="1:4">
      <c r="A420" s="10">
        <v>417</v>
      </c>
      <c r="B420" s="11" t="s">
        <v>811</v>
      </c>
      <c r="C420" s="11" t="s">
        <v>812</v>
      </c>
      <c r="D420" s="10">
        <v>12</v>
      </c>
    </row>
    <row r="421" ht="28" customHeight="1" spans="1:4">
      <c r="A421" s="10">
        <v>418</v>
      </c>
      <c r="B421" s="11" t="s">
        <v>813</v>
      </c>
      <c r="C421" s="11" t="s">
        <v>814</v>
      </c>
      <c r="D421" s="10">
        <v>12</v>
      </c>
    </row>
    <row r="422" ht="28" customHeight="1" spans="1:4">
      <c r="A422" s="10">
        <v>419</v>
      </c>
      <c r="B422" s="11" t="s">
        <v>404</v>
      </c>
      <c r="C422" s="11" t="s">
        <v>815</v>
      </c>
      <c r="D422" s="10">
        <v>12</v>
      </c>
    </row>
    <row r="423" ht="28" customHeight="1" spans="1:4">
      <c r="A423" s="10">
        <v>420</v>
      </c>
      <c r="B423" s="11" t="s">
        <v>816</v>
      </c>
      <c r="C423" s="11" t="s">
        <v>817</v>
      </c>
      <c r="D423" s="10">
        <v>12</v>
      </c>
    </row>
    <row r="424" ht="28" customHeight="1" spans="1:4">
      <c r="A424" s="10">
        <v>421</v>
      </c>
      <c r="B424" s="11" t="s">
        <v>818</v>
      </c>
      <c r="C424" s="11" t="s">
        <v>819</v>
      </c>
      <c r="D424" s="10">
        <v>12</v>
      </c>
    </row>
    <row r="425" ht="28" customHeight="1" spans="1:4">
      <c r="A425" s="10">
        <v>422</v>
      </c>
      <c r="B425" s="11" t="s">
        <v>820</v>
      </c>
      <c r="C425" s="11" t="s">
        <v>821</v>
      </c>
      <c r="D425" s="10">
        <v>12</v>
      </c>
    </row>
    <row r="426" ht="28" customHeight="1" spans="1:4">
      <c r="A426" s="10">
        <v>423</v>
      </c>
      <c r="B426" s="11" t="s">
        <v>822</v>
      </c>
      <c r="C426" s="11" t="s">
        <v>823</v>
      </c>
      <c r="D426" s="10">
        <v>12</v>
      </c>
    </row>
    <row r="427" ht="28" customHeight="1" spans="1:4">
      <c r="A427" s="10">
        <v>424</v>
      </c>
      <c r="B427" s="11" t="s">
        <v>824</v>
      </c>
      <c r="C427" s="11" t="s">
        <v>825</v>
      </c>
      <c r="D427" s="10">
        <v>12</v>
      </c>
    </row>
    <row r="428" ht="28" customHeight="1" spans="1:4">
      <c r="A428" s="10">
        <v>425</v>
      </c>
      <c r="B428" s="11" t="s">
        <v>826</v>
      </c>
      <c r="C428" s="11" t="s">
        <v>827</v>
      </c>
      <c r="D428" s="10">
        <v>12</v>
      </c>
    </row>
    <row r="429" ht="28" customHeight="1" spans="1:4">
      <c r="A429" s="10">
        <v>426</v>
      </c>
      <c r="B429" s="11" t="s">
        <v>363</v>
      </c>
      <c r="C429" s="11" t="s">
        <v>828</v>
      </c>
      <c r="D429" s="10">
        <v>12</v>
      </c>
    </row>
    <row r="430" ht="28" customHeight="1" spans="1:4">
      <c r="A430" s="10">
        <v>427</v>
      </c>
      <c r="B430" s="11" t="s">
        <v>829</v>
      </c>
      <c r="C430" s="11" t="s">
        <v>830</v>
      </c>
      <c r="D430" s="10">
        <v>12</v>
      </c>
    </row>
    <row r="431" ht="28" customHeight="1" spans="1:4">
      <c r="A431" s="10">
        <v>428</v>
      </c>
      <c r="B431" s="11" t="s">
        <v>831</v>
      </c>
      <c r="C431" s="11" t="s">
        <v>832</v>
      </c>
      <c r="D431" s="10">
        <v>12</v>
      </c>
    </row>
    <row r="432" ht="28" customHeight="1" spans="1:4">
      <c r="A432" s="10">
        <v>429</v>
      </c>
      <c r="B432" s="11" t="s">
        <v>833</v>
      </c>
      <c r="C432" s="11" t="s">
        <v>834</v>
      </c>
      <c r="D432" s="10">
        <v>12</v>
      </c>
    </row>
    <row r="433" ht="28" customHeight="1" spans="1:4">
      <c r="A433" s="10">
        <v>430</v>
      </c>
      <c r="B433" s="11" t="s">
        <v>835</v>
      </c>
      <c r="C433" s="11" t="s">
        <v>836</v>
      </c>
      <c r="D433" s="10">
        <v>12</v>
      </c>
    </row>
    <row r="434" ht="28" customHeight="1" spans="1:4">
      <c r="A434" s="10">
        <v>431</v>
      </c>
      <c r="B434" s="11" t="s">
        <v>520</v>
      </c>
      <c r="C434" s="11" t="s">
        <v>837</v>
      </c>
      <c r="D434" s="10">
        <v>12</v>
      </c>
    </row>
    <row r="435" ht="28" customHeight="1" spans="1:4">
      <c r="A435" s="10">
        <v>432</v>
      </c>
      <c r="B435" s="11" t="s">
        <v>838</v>
      </c>
      <c r="C435" s="11" t="s">
        <v>839</v>
      </c>
      <c r="D435" s="10">
        <v>12</v>
      </c>
    </row>
    <row r="436" ht="28" customHeight="1" spans="1:4">
      <c r="A436" s="10">
        <v>433</v>
      </c>
      <c r="B436" s="11" t="s">
        <v>840</v>
      </c>
      <c r="C436" s="11" t="s">
        <v>841</v>
      </c>
      <c r="D436" s="10">
        <v>12</v>
      </c>
    </row>
    <row r="437" ht="28" customHeight="1" spans="1:4">
      <c r="A437" s="10">
        <v>434</v>
      </c>
      <c r="B437" s="11" t="s">
        <v>842</v>
      </c>
      <c r="C437" s="11" t="s">
        <v>843</v>
      </c>
      <c r="D437" s="10">
        <v>12</v>
      </c>
    </row>
    <row r="438" ht="28" customHeight="1" spans="1:4">
      <c r="A438" s="10">
        <v>435</v>
      </c>
      <c r="B438" s="11" t="s">
        <v>844</v>
      </c>
      <c r="C438" s="11" t="s">
        <v>845</v>
      </c>
      <c r="D438" s="10">
        <v>12</v>
      </c>
    </row>
    <row r="439" ht="28" customHeight="1" spans="1:4">
      <c r="A439" s="10">
        <v>436</v>
      </c>
      <c r="B439" s="11" t="s">
        <v>846</v>
      </c>
      <c r="C439" s="11" t="s">
        <v>847</v>
      </c>
      <c r="D439" s="10">
        <v>12</v>
      </c>
    </row>
    <row r="440" ht="28" customHeight="1" spans="1:4">
      <c r="A440" s="10">
        <v>437</v>
      </c>
      <c r="B440" s="11" t="s">
        <v>848</v>
      </c>
      <c r="C440" s="11" t="s">
        <v>849</v>
      </c>
      <c r="D440" s="10">
        <v>12</v>
      </c>
    </row>
    <row r="441" ht="28" customHeight="1" spans="1:4">
      <c r="A441" s="10">
        <v>438</v>
      </c>
      <c r="B441" s="11" t="s">
        <v>850</v>
      </c>
      <c r="C441" s="11" t="s">
        <v>851</v>
      </c>
      <c r="D441" s="10">
        <v>12</v>
      </c>
    </row>
    <row r="442" ht="28" customHeight="1" spans="1:4">
      <c r="A442" s="12" t="s">
        <v>852</v>
      </c>
      <c r="B442" s="12" t="s">
        <v>853</v>
      </c>
      <c r="C442" s="12" t="s">
        <v>854</v>
      </c>
      <c r="D442" s="10">
        <v>12</v>
      </c>
    </row>
    <row r="443" ht="28" customHeight="1" spans="1:4">
      <c r="A443" s="10">
        <v>440</v>
      </c>
      <c r="B443" s="11" t="s">
        <v>855</v>
      </c>
      <c r="C443" s="11" t="s">
        <v>856</v>
      </c>
      <c r="D443" s="10">
        <v>12</v>
      </c>
    </row>
    <row r="444" ht="28" customHeight="1" spans="1:4">
      <c r="A444" s="10">
        <v>441</v>
      </c>
      <c r="B444" s="11" t="s">
        <v>857</v>
      </c>
      <c r="C444" s="11" t="s">
        <v>858</v>
      </c>
      <c r="D444" s="10">
        <v>12</v>
      </c>
    </row>
    <row r="445" ht="28" customHeight="1" spans="1:4">
      <c r="A445" s="10">
        <v>442</v>
      </c>
      <c r="B445" s="11" t="s">
        <v>518</v>
      </c>
      <c r="C445" s="11" t="s">
        <v>859</v>
      </c>
      <c r="D445" s="10">
        <v>12</v>
      </c>
    </row>
    <row r="446" ht="28" customHeight="1" spans="1:4">
      <c r="A446" s="10">
        <v>443</v>
      </c>
      <c r="B446" s="11" t="s">
        <v>860</v>
      </c>
      <c r="C446" s="11" t="s">
        <v>861</v>
      </c>
      <c r="D446" s="10">
        <v>12</v>
      </c>
    </row>
    <row r="447" ht="28" customHeight="1" spans="1:4">
      <c r="A447" s="10">
        <v>444</v>
      </c>
      <c r="B447" s="11" t="s">
        <v>862</v>
      </c>
      <c r="C447" s="11" t="s">
        <v>863</v>
      </c>
      <c r="D447" s="10">
        <v>12</v>
      </c>
    </row>
    <row r="448" ht="28" customHeight="1" spans="1:4">
      <c r="A448" s="10">
        <v>445</v>
      </c>
      <c r="B448" s="11" t="s">
        <v>864</v>
      </c>
      <c r="C448" s="11" t="s">
        <v>865</v>
      </c>
      <c r="D448" s="10">
        <v>12</v>
      </c>
    </row>
    <row r="449" ht="28" customHeight="1" spans="1:4">
      <c r="A449" s="10">
        <v>446</v>
      </c>
      <c r="B449" s="11" t="s">
        <v>866</v>
      </c>
      <c r="C449" s="11" t="s">
        <v>867</v>
      </c>
      <c r="D449" s="10">
        <v>12</v>
      </c>
    </row>
    <row r="450" ht="28" customHeight="1" spans="1:4">
      <c r="A450" s="12" t="s">
        <v>868</v>
      </c>
      <c r="B450" s="12" t="s">
        <v>269</v>
      </c>
      <c r="C450" s="12" t="s">
        <v>869</v>
      </c>
      <c r="D450" s="10">
        <v>12</v>
      </c>
    </row>
    <row r="451" ht="28" customHeight="1" spans="1:4">
      <c r="A451" s="10">
        <v>448</v>
      </c>
      <c r="B451" s="11" t="s">
        <v>870</v>
      </c>
      <c r="C451" s="11" t="s">
        <v>871</v>
      </c>
      <c r="D451" s="10">
        <v>12</v>
      </c>
    </row>
    <row r="452" ht="28" customHeight="1" spans="1:4">
      <c r="A452" s="10">
        <v>449</v>
      </c>
      <c r="B452" s="11" t="s">
        <v>872</v>
      </c>
      <c r="C452" s="11" t="s">
        <v>873</v>
      </c>
      <c r="D452" s="10">
        <v>12</v>
      </c>
    </row>
    <row r="453" ht="28" customHeight="1" spans="1:4">
      <c r="A453" s="10">
        <v>450</v>
      </c>
      <c r="B453" s="11" t="s">
        <v>874</v>
      </c>
      <c r="C453" s="11" t="s">
        <v>875</v>
      </c>
      <c r="D453" s="10">
        <v>12</v>
      </c>
    </row>
    <row r="454" ht="28" customHeight="1" spans="1:4">
      <c r="A454" s="10">
        <v>451</v>
      </c>
      <c r="B454" s="11" t="s">
        <v>876</v>
      </c>
      <c r="C454" s="11" t="s">
        <v>877</v>
      </c>
      <c r="D454" s="10">
        <v>12</v>
      </c>
    </row>
    <row r="455" ht="28" customHeight="1" spans="1:4">
      <c r="A455" s="10">
        <v>452</v>
      </c>
      <c r="B455" s="11" t="s">
        <v>878</v>
      </c>
      <c r="C455" s="11" t="s">
        <v>879</v>
      </c>
      <c r="D455" s="10">
        <v>12</v>
      </c>
    </row>
    <row r="456" ht="28" customHeight="1" spans="1:4">
      <c r="A456" s="10">
        <v>453</v>
      </c>
      <c r="B456" s="11" t="s">
        <v>880</v>
      </c>
      <c r="C456" s="11" t="s">
        <v>881</v>
      </c>
      <c r="D456" s="10">
        <v>12</v>
      </c>
    </row>
    <row r="457" ht="28" customHeight="1" spans="1:4">
      <c r="A457" s="10">
        <v>454</v>
      </c>
      <c r="B457" s="11" t="s">
        <v>882</v>
      </c>
      <c r="C457" s="11" t="s">
        <v>883</v>
      </c>
      <c r="D457" s="10">
        <v>12</v>
      </c>
    </row>
    <row r="458" ht="28" customHeight="1" spans="1:4">
      <c r="A458" s="10">
        <v>455</v>
      </c>
      <c r="B458" s="11" t="s">
        <v>884</v>
      </c>
      <c r="C458" s="11" t="s">
        <v>885</v>
      </c>
      <c r="D458" s="10">
        <v>12</v>
      </c>
    </row>
    <row r="459" ht="28" customHeight="1" spans="1:4">
      <c r="A459" s="10">
        <v>456</v>
      </c>
      <c r="B459" s="11" t="s">
        <v>579</v>
      </c>
      <c r="C459" s="11" t="s">
        <v>886</v>
      </c>
      <c r="D459" s="10">
        <v>12</v>
      </c>
    </row>
    <row r="460" ht="28" customHeight="1" spans="1:4">
      <c r="A460" s="10">
        <v>457</v>
      </c>
      <c r="B460" s="11" t="s">
        <v>887</v>
      </c>
      <c r="C460" s="11" t="s">
        <v>888</v>
      </c>
      <c r="D460" s="10">
        <v>12</v>
      </c>
    </row>
    <row r="461" ht="28" customHeight="1" spans="1:4">
      <c r="A461" s="10">
        <v>458</v>
      </c>
      <c r="B461" s="11" t="s">
        <v>889</v>
      </c>
      <c r="C461" s="11" t="s">
        <v>890</v>
      </c>
      <c r="D461" s="10">
        <v>12</v>
      </c>
    </row>
    <row r="462" ht="28" customHeight="1" spans="1:4">
      <c r="A462" s="10">
        <v>459</v>
      </c>
      <c r="B462" s="11" t="s">
        <v>891</v>
      </c>
      <c r="C462" s="11" t="s">
        <v>892</v>
      </c>
      <c r="D462" s="10">
        <v>12</v>
      </c>
    </row>
    <row r="463" ht="28" customHeight="1" spans="1:4">
      <c r="A463" s="10">
        <v>460</v>
      </c>
      <c r="B463" s="11" t="s">
        <v>893</v>
      </c>
      <c r="C463" s="11" t="s">
        <v>894</v>
      </c>
      <c r="D463" s="10">
        <v>12</v>
      </c>
    </row>
    <row r="464" ht="28" customHeight="1" spans="1:4">
      <c r="A464" s="10">
        <v>461</v>
      </c>
      <c r="B464" s="11" t="s">
        <v>895</v>
      </c>
      <c r="C464" s="11" t="s">
        <v>896</v>
      </c>
      <c r="D464" s="10">
        <v>12</v>
      </c>
    </row>
    <row r="465" ht="28" customHeight="1" spans="1:4">
      <c r="A465" s="10">
        <v>462</v>
      </c>
      <c r="B465" s="11" t="s">
        <v>897</v>
      </c>
      <c r="C465" s="11" t="s">
        <v>898</v>
      </c>
      <c r="D465" s="10">
        <v>12</v>
      </c>
    </row>
    <row r="466" ht="28" customHeight="1" spans="1:4">
      <c r="A466" s="10">
        <v>463</v>
      </c>
      <c r="B466" s="11" t="s">
        <v>899</v>
      </c>
      <c r="C466" s="11" t="s">
        <v>900</v>
      </c>
      <c r="D466" s="10">
        <v>12</v>
      </c>
    </row>
    <row r="467" ht="28" customHeight="1" spans="1:4">
      <c r="A467" s="10">
        <v>464</v>
      </c>
      <c r="B467" s="11" t="s">
        <v>901</v>
      </c>
      <c r="C467" s="11" t="s">
        <v>902</v>
      </c>
      <c r="D467" s="10">
        <v>12</v>
      </c>
    </row>
    <row r="468" ht="28" customHeight="1" spans="1:4">
      <c r="A468" s="10">
        <v>465</v>
      </c>
      <c r="B468" s="11" t="s">
        <v>674</v>
      </c>
      <c r="C468" s="11" t="s">
        <v>903</v>
      </c>
      <c r="D468" s="10">
        <v>12</v>
      </c>
    </row>
    <row r="469" ht="28" customHeight="1" spans="1:4">
      <c r="A469" s="10">
        <v>466</v>
      </c>
      <c r="B469" s="11" t="s">
        <v>904</v>
      </c>
      <c r="C469" s="11" t="s">
        <v>905</v>
      </c>
      <c r="D469" s="10">
        <v>12</v>
      </c>
    </row>
    <row r="470" ht="28" customHeight="1" spans="1:4">
      <c r="A470" s="10">
        <v>467</v>
      </c>
      <c r="B470" s="11" t="s">
        <v>906</v>
      </c>
      <c r="C470" s="11" t="s">
        <v>907</v>
      </c>
      <c r="D470" s="10">
        <v>12</v>
      </c>
    </row>
    <row r="471" ht="28" customHeight="1" spans="1:4">
      <c r="A471" s="10">
        <v>468</v>
      </c>
      <c r="B471" s="11" t="s">
        <v>908</v>
      </c>
      <c r="C471" s="11" t="s">
        <v>909</v>
      </c>
      <c r="D471" s="10">
        <v>12</v>
      </c>
    </row>
    <row r="472" ht="28" customHeight="1" spans="1:4">
      <c r="A472" s="10">
        <v>469</v>
      </c>
      <c r="B472" s="11" t="s">
        <v>910</v>
      </c>
      <c r="C472" s="11" t="s">
        <v>911</v>
      </c>
      <c r="D472" s="10">
        <v>12</v>
      </c>
    </row>
    <row r="473" ht="28" customHeight="1" spans="1:4">
      <c r="A473" s="10">
        <v>470</v>
      </c>
      <c r="B473" s="11" t="s">
        <v>912</v>
      </c>
      <c r="C473" s="11" t="s">
        <v>913</v>
      </c>
      <c r="D473" s="10">
        <v>12</v>
      </c>
    </row>
    <row r="474" ht="28" customHeight="1" spans="1:4">
      <c r="A474" s="10">
        <v>471</v>
      </c>
      <c r="B474" s="11" t="s">
        <v>914</v>
      </c>
      <c r="C474" s="11" t="s">
        <v>915</v>
      </c>
      <c r="D474" s="10">
        <v>12</v>
      </c>
    </row>
    <row r="475" ht="28" customHeight="1" spans="1:4">
      <c r="A475" s="10">
        <v>472</v>
      </c>
      <c r="B475" s="11" t="s">
        <v>916</v>
      </c>
      <c r="C475" s="11" t="s">
        <v>917</v>
      </c>
      <c r="D475" s="10">
        <v>12</v>
      </c>
    </row>
    <row r="476" ht="28" customHeight="1" spans="1:4">
      <c r="A476" s="10">
        <v>473</v>
      </c>
      <c r="B476" s="11" t="s">
        <v>918</v>
      </c>
      <c r="C476" s="11" t="s">
        <v>919</v>
      </c>
      <c r="D476" s="10">
        <v>12</v>
      </c>
    </row>
    <row r="477" ht="28" customHeight="1" spans="1:4">
      <c r="A477" s="10">
        <v>474</v>
      </c>
      <c r="B477" s="11" t="s">
        <v>920</v>
      </c>
      <c r="C477" s="11" t="s">
        <v>921</v>
      </c>
      <c r="D477" s="10">
        <v>12</v>
      </c>
    </row>
    <row r="478" ht="28" customHeight="1" spans="1:4">
      <c r="A478" s="10">
        <v>475</v>
      </c>
      <c r="B478" s="11" t="s">
        <v>922</v>
      </c>
      <c r="C478" s="11" t="s">
        <v>923</v>
      </c>
      <c r="D478" s="10">
        <v>12</v>
      </c>
    </row>
    <row r="479" ht="28" customHeight="1" spans="1:4">
      <c r="A479" s="10">
        <v>476</v>
      </c>
      <c r="B479" s="11" t="s">
        <v>924</v>
      </c>
      <c r="C479" s="11" t="s">
        <v>925</v>
      </c>
      <c r="D479" s="10">
        <v>12</v>
      </c>
    </row>
    <row r="480" ht="28" customHeight="1" spans="1:4">
      <c r="A480" s="10">
        <v>477</v>
      </c>
      <c r="B480" s="11" t="s">
        <v>926</v>
      </c>
      <c r="C480" s="11" t="s">
        <v>927</v>
      </c>
      <c r="D480" s="10">
        <v>12</v>
      </c>
    </row>
    <row r="481" ht="28" customHeight="1" spans="1:4">
      <c r="A481" s="10">
        <v>478</v>
      </c>
      <c r="B481" s="11" t="s">
        <v>78</v>
      </c>
      <c r="C481" s="11" t="s">
        <v>928</v>
      </c>
      <c r="D481" s="10">
        <v>12</v>
      </c>
    </row>
    <row r="482" ht="28" customHeight="1" spans="1:4">
      <c r="A482" s="10">
        <v>479</v>
      </c>
      <c r="B482" s="11" t="s">
        <v>929</v>
      </c>
      <c r="C482" s="11" t="s">
        <v>930</v>
      </c>
      <c r="D482" s="10">
        <v>12</v>
      </c>
    </row>
    <row r="483" ht="28" customHeight="1" spans="1:4">
      <c r="A483" s="10">
        <v>480</v>
      </c>
      <c r="B483" s="11" t="s">
        <v>581</v>
      </c>
      <c r="C483" s="11" t="s">
        <v>931</v>
      </c>
      <c r="D483" s="10">
        <v>12</v>
      </c>
    </row>
    <row r="484" ht="28" customHeight="1" spans="1:4">
      <c r="A484" s="10">
        <v>481</v>
      </c>
      <c r="B484" s="11" t="s">
        <v>932</v>
      </c>
      <c r="C484" s="11" t="s">
        <v>933</v>
      </c>
      <c r="D484" s="10">
        <v>12</v>
      </c>
    </row>
    <row r="485" ht="28" customHeight="1" spans="1:4">
      <c r="A485" s="10">
        <v>482</v>
      </c>
      <c r="B485" s="11" t="s">
        <v>934</v>
      </c>
      <c r="C485" s="11" t="s">
        <v>935</v>
      </c>
      <c r="D485" s="10">
        <v>12</v>
      </c>
    </row>
    <row r="486" ht="28" customHeight="1" spans="1:4">
      <c r="A486" s="10">
        <v>483</v>
      </c>
      <c r="B486" s="11" t="s">
        <v>299</v>
      </c>
      <c r="C486" s="11" t="s">
        <v>936</v>
      </c>
      <c r="D486" s="10">
        <v>12</v>
      </c>
    </row>
    <row r="487" ht="28" customHeight="1" spans="1:4">
      <c r="A487" s="10">
        <v>484</v>
      </c>
      <c r="B487" s="11" t="s">
        <v>937</v>
      </c>
      <c r="C487" s="11" t="s">
        <v>938</v>
      </c>
      <c r="D487" s="10">
        <v>12</v>
      </c>
    </row>
    <row r="488" ht="28" customHeight="1" spans="1:4">
      <c r="A488" s="10">
        <v>485</v>
      </c>
      <c r="B488" s="11" t="s">
        <v>939</v>
      </c>
      <c r="C488" s="11" t="s">
        <v>940</v>
      </c>
      <c r="D488" s="10">
        <v>12</v>
      </c>
    </row>
    <row r="489" ht="28" customHeight="1" spans="1:4">
      <c r="A489" s="10">
        <v>486</v>
      </c>
      <c r="B489" s="11" t="s">
        <v>941</v>
      </c>
      <c r="C489" s="11" t="s">
        <v>942</v>
      </c>
      <c r="D489" s="10">
        <v>12</v>
      </c>
    </row>
    <row r="490" ht="28" customHeight="1" spans="1:4">
      <c r="A490" s="10">
        <v>487</v>
      </c>
      <c r="B490" s="11" t="s">
        <v>943</v>
      </c>
      <c r="C490" s="11" t="s">
        <v>944</v>
      </c>
      <c r="D490" s="10">
        <v>12</v>
      </c>
    </row>
    <row r="491" ht="28" customHeight="1" spans="1:4">
      <c r="A491" s="10">
        <v>488</v>
      </c>
      <c r="B491" s="11" t="s">
        <v>945</v>
      </c>
      <c r="C491" s="11" t="s">
        <v>946</v>
      </c>
      <c r="D491" s="10">
        <v>12</v>
      </c>
    </row>
    <row r="492" ht="28" customHeight="1" spans="1:4">
      <c r="A492" s="10">
        <v>489</v>
      </c>
      <c r="B492" s="11" t="s">
        <v>947</v>
      </c>
      <c r="C492" s="11" t="s">
        <v>948</v>
      </c>
      <c r="D492" s="10">
        <v>12</v>
      </c>
    </row>
    <row r="493" ht="28" customHeight="1" spans="1:4">
      <c r="A493" s="10">
        <v>490</v>
      </c>
      <c r="B493" s="11" t="s">
        <v>949</v>
      </c>
      <c r="C493" s="11" t="s">
        <v>950</v>
      </c>
      <c r="D493" s="10">
        <v>12</v>
      </c>
    </row>
    <row r="494" ht="28" customHeight="1" spans="1:4">
      <c r="A494" s="10">
        <v>491</v>
      </c>
      <c r="B494" s="11" t="s">
        <v>685</v>
      </c>
      <c r="C494" s="11" t="s">
        <v>951</v>
      </c>
      <c r="D494" s="10">
        <v>12</v>
      </c>
    </row>
    <row r="495" ht="28" customHeight="1" spans="1:4">
      <c r="A495" s="10">
        <v>492</v>
      </c>
      <c r="B495" s="11" t="s">
        <v>952</v>
      </c>
      <c r="C495" s="11" t="s">
        <v>953</v>
      </c>
      <c r="D495" s="10">
        <v>12</v>
      </c>
    </row>
    <row r="496" ht="28" customHeight="1" spans="1:4">
      <c r="A496" s="10">
        <v>493</v>
      </c>
      <c r="B496" s="11" t="s">
        <v>954</v>
      </c>
      <c r="C496" s="11" t="s">
        <v>955</v>
      </c>
      <c r="D496" s="10">
        <v>12</v>
      </c>
    </row>
    <row r="497" ht="28" customHeight="1" spans="1:4">
      <c r="A497" s="10">
        <v>494</v>
      </c>
      <c r="B497" s="11" t="s">
        <v>520</v>
      </c>
      <c r="C497" s="11" t="s">
        <v>956</v>
      </c>
      <c r="D497" s="10">
        <v>12</v>
      </c>
    </row>
    <row r="498" ht="28" customHeight="1" spans="1:4">
      <c r="A498" s="10">
        <v>495</v>
      </c>
      <c r="B498" s="11" t="s">
        <v>957</v>
      </c>
      <c r="C498" s="11" t="s">
        <v>958</v>
      </c>
      <c r="D498" s="10">
        <v>12</v>
      </c>
    </row>
    <row r="499" ht="28" customHeight="1" spans="1:4">
      <c r="A499" s="10">
        <v>496</v>
      </c>
      <c r="B499" s="11" t="s">
        <v>959</v>
      </c>
      <c r="C499" s="11" t="s">
        <v>960</v>
      </c>
      <c r="D499" s="10">
        <v>12</v>
      </c>
    </row>
    <row r="500" ht="28" customHeight="1" spans="1:4">
      <c r="A500" s="10">
        <v>497</v>
      </c>
      <c r="B500" s="11" t="s">
        <v>961</v>
      </c>
      <c r="C500" s="11" t="s">
        <v>962</v>
      </c>
      <c r="D500" s="10">
        <v>12</v>
      </c>
    </row>
    <row r="501" ht="28" customHeight="1" spans="1:4">
      <c r="A501" s="10">
        <v>498</v>
      </c>
      <c r="B501" s="11" t="s">
        <v>963</v>
      </c>
      <c r="C501" s="11" t="s">
        <v>964</v>
      </c>
      <c r="D501" s="10">
        <v>12</v>
      </c>
    </row>
    <row r="502" ht="28" customHeight="1" spans="1:4">
      <c r="A502" s="10">
        <v>499</v>
      </c>
      <c r="B502" s="11" t="s">
        <v>965</v>
      </c>
      <c r="C502" s="11" t="s">
        <v>966</v>
      </c>
      <c r="D502" s="10">
        <v>12</v>
      </c>
    </row>
    <row r="503" ht="28" customHeight="1" spans="1:4">
      <c r="A503" s="10">
        <v>500</v>
      </c>
      <c r="B503" s="11" t="s">
        <v>967</v>
      </c>
      <c r="C503" s="11" t="s">
        <v>968</v>
      </c>
      <c r="D503" s="10">
        <v>12</v>
      </c>
    </row>
    <row r="504" ht="28" customHeight="1" spans="1:4">
      <c r="A504" s="10">
        <v>501</v>
      </c>
      <c r="B504" s="11" t="s">
        <v>969</v>
      </c>
      <c r="C504" s="11" t="s">
        <v>970</v>
      </c>
      <c r="D504" s="10">
        <v>12</v>
      </c>
    </row>
    <row r="505" ht="28" customHeight="1" spans="1:4">
      <c r="A505" s="10">
        <v>502</v>
      </c>
      <c r="B505" s="11" t="s">
        <v>971</v>
      </c>
      <c r="C505" s="11" t="s">
        <v>972</v>
      </c>
      <c r="D505" s="10">
        <v>12</v>
      </c>
    </row>
    <row r="506" ht="28" customHeight="1" spans="1:4">
      <c r="A506" s="10">
        <v>503</v>
      </c>
      <c r="B506" s="11" t="s">
        <v>973</v>
      </c>
      <c r="C506" s="11" t="s">
        <v>974</v>
      </c>
      <c r="D506" s="10">
        <v>12</v>
      </c>
    </row>
    <row r="507" ht="28" customHeight="1" spans="1:4">
      <c r="A507" s="10">
        <v>504</v>
      </c>
      <c r="B507" s="11" t="s">
        <v>975</v>
      </c>
      <c r="C507" s="11" t="s">
        <v>976</v>
      </c>
      <c r="D507" s="10">
        <v>12</v>
      </c>
    </row>
    <row r="508" ht="28" customHeight="1" spans="1:4">
      <c r="A508" s="10">
        <v>505</v>
      </c>
      <c r="B508" s="11" t="s">
        <v>703</v>
      </c>
      <c r="C508" s="11" t="s">
        <v>977</v>
      </c>
      <c r="D508" s="10">
        <v>12</v>
      </c>
    </row>
    <row r="509" ht="28" customHeight="1" spans="1:4">
      <c r="A509" s="10">
        <v>506</v>
      </c>
      <c r="B509" s="11" t="s">
        <v>978</v>
      </c>
      <c r="C509" s="11" t="s">
        <v>979</v>
      </c>
      <c r="D509" s="10">
        <v>12</v>
      </c>
    </row>
    <row r="510" ht="28" customHeight="1" spans="1:4">
      <c r="A510" s="10">
        <v>507</v>
      </c>
      <c r="B510" s="11" t="s">
        <v>782</v>
      </c>
      <c r="C510" s="11" t="s">
        <v>980</v>
      </c>
      <c r="D510" s="10">
        <v>12</v>
      </c>
    </row>
    <row r="511" ht="28" customHeight="1" spans="1:4">
      <c r="A511" s="10">
        <v>508</v>
      </c>
      <c r="B511" s="11" t="s">
        <v>981</v>
      </c>
      <c r="C511" s="11" t="s">
        <v>982</v>
      </c>
      <c r="D511" s="10">
        <v>12</v>
      </c>
    </row>
    <row r="512" ht="28" customHeight="1" spans="1:4">
      <c r="A512" s="10">
        <v>509</v>
      </c>
      <c r="B512" s="11" t="s">
        <v>983</v>
      </c>
      <c r="C512" s="11" t="s">
        <v>984</v>
      </c>
      <c r="D512" s="10">
        <v>12</v>
      </c>
    </row>
    <row r="513" ht="28" customHeight="1" spans="1:4">
      <c r="A513" s="10">
        <v>510</v>
      </c>
      <c r="B513" s="11" t="s">
        <v>408</v>
      </c>
      <c r="C513" s="11" t="s">
        <v>985</v>
      </c>
      <c r="D513" s="10">
        <v>12</v>
      </c>
    </row>
    <row r="514" ht="28" customHeight="1" spans="1:4">
      <c r="A514" s="10">
        <v>511</v>
      </c>
      <c r="B514" s="11" t="s">
        <v>986</v>
      </c>
      <c r="C514" s="11" t="s">
        <v>987</v>
      </c>
      <c r="D514" s="10">
        <v>12</v>
      </c>
    </row>
    <row r="515" ht="28" customHeight="1" spans="1:4">
      <c r="A515" s="10">
        <v>512</v>
      </c>
      <c r="B515" s="11" t="s">
        <v>988</v>
      </c>
      <c r="C515" s="11" t="s">
        <v>989</v>
      </c>
      <c r="D515" s="10">
        <v>12</v>
      </c>
    </row>
    <row r="516" ht="28" customHeight="1" spans="1:4">
      <c r="A516" s="10">
        <v>513</v>
      </c>
      <c r="B516" s="11" t="s">
        <v>990</v>
      </c>
      <c r="C516" s="11" t="s">
        <v>991</v>
      </c>
      <c r="D516" s="10">
        <v>12</v>
      </c>
    </row>
    <row r="517" ht="28" customHeight="1" spans="1:4">
      <c r="A517" s="10">
        <v>514</v>
      </c>
      <c r="B517" s="11" t="s">
        <v>992</v>
      </c>
      <c r="C517" s="11" t="s">
        <v>993</v>
      </c>
      <c r="D517" s="10">
        <v>12</v>
      </c>
    </row>
    <row r="518" ht="28" customHeight="1" spans="1:4">
      <c r="A518" s="10">
        <v>515</v>
      </c>
      <c r="B518" s="11" t="s">
        <v>994</v>
      </c>
      <c r="C518" s="11" t="s">
        <v>995</v>
      </c>
      <c r="D518" s="10">
        <v>12</v>
      </c>
    </row>
    <row r="519" ht="28" customHeight="1" spans="1:4">
      <c r="A519" s="10">
        <v>516</v>
      </c>
      <c r="B519" s="11" t="s">
        <v>996</v>
      </c>
      <c r="C519" s="11" t="s">
        <v>997</v>
      </c>
      <c r="D519" s="10">
        <v>12</v>
      </c>
    </row>
    <row r="520" ht="28" customHeight="1" spans="1:4">
      <c r="A520" s="10">
        <v>517</v>
      </c>
      <c r="B520" s="11" t="s">
        <v>998</v>
      </c>
      <c r="C520" s="11" t="s">
        <v>999</v>
      </c>
      <c r="D520" s="10">
        <v>12</v>
      </c>
    </row>
    <row r="521" ht="28" customHeight="1" spans="1:4">
      <c r="A521" s="10">
        <v>518</v>
      </c>
      <c r="B521" s="11" t="s">
        <v>1000</v>
      </c>
      <c r="C521" s="11" t="s">
        <v>1001</v>
      </c>
      <c r="D521" s="10">
        <v>12</v>
      </c>
    </row>
    <row r="522" ht="28" customHeight="1" spans="1:4">
      <c r="A522" s="10">
        <v>519</v>
      </c>
      <c r="B522" s="11" t="s">
        <v>1002</v>
      </c>
      <c r="C522" s="11" t="s">
        <v>1003</v>
      </c>
      <c r="D522" s="10">
        <v>12</v>
      </c>
    </row>
    <row r="523" ht="28" customHeight="1" spans="1:4">
      <c r="A523" s="10">
        <v>520</v>
      </c>
      <c r="B523" s="11" t="s">
        <v>1004</v>
      </c>
      <c r="C523" s="11" t="s">
        <v>1005</v>
      </c>
      <c r="D523" s="10">
        <v>12</v>
      </c>
    </row>
    <row r="524" ht="28" customHeight="1" spans="1:4">
      <c r="A524" s="10">
        <v>521</v>
      </c>
      <c r="B524" s="11" t="s">
        <v>857</v>
      </c>
      <c r="C524" s="11" t="s">
        <v>1006</v>
      </c>
      <c r="D524" s="10">
        <v>12</v>
      </c>
    </row>
    <row r="525" ht="28" customHeight="1" spans="1:4">
      <c r="A525" s="10">
        <v>522</v>
      </c>
      <c r="B525" s="11" t="s">
        <v>1007</v>
      </c>
      <c r="C525" s="11" t="s">
        <v>1008</v>
      </c>
      <c r="D525" s="10">
        <v>12</v>
      </c>
    </row>
    <row r="526" ht="28" customHeight="1" spans="1:4">
      <c r="A526" s="10">
        <v>523</v>
      </c>
      <c r="B526" s="11" t="s">
        <v>1009</v>
      </c>
      <c r="C526" s="11" t="s">
        <v>1010</v>
      </c>
      <c r="D526" s="10">
        <v>12</v>
      </c>
    </row>
    <row r="527" ht="28" customHeight="1" spans="1:4">
      <c r="A527" s="10">
        <v>524</v>
      </c>
      <c r="B527" s="11" t="s">
        <v>1011</v>
      </c>
      <c r="C527" s="11" t="s">
        <v>1012</v>
      </c>
      <c r="D527" s="10">
        <v>12</v>
      </c>
    </row>
    <row r="528" ht="28" customHeight="1" spans="1:4">
      <c r="A528" s="10">
        <v>525</v>
      </c>
      <c r="B528" s="11" t="s">
        <v>1013</v>
      </c>
      <c r="C528" s="11" t="s">
        <v>1014</v>
      </c>
      <c r="D528" s="10">
        <v>12</v>
      </c>
    </row>
    <row r="529" ht="28" customHeight="1" spans="1:4">
      <c r="A529" s="10">
        <v>526</v>
      </c>
      <c r="B529" s="11" t="s">
        <v>1015</v>
      </c>
      <c r="C529" s="11" t="s">
        <v>1016</v>
      </c>
      <c r="D529" s="10">
        <v>12</v>
      </c>
    </row>
    <row r="530" ht="28" customHeight="1" spans="1:4">
      <c r="A530" s="10">
        <v>527</v>
      </c>
      <c r="B530" s="11" t="s">
        <v>210</v>
      </c>
      <c r="C530" s="11" t="s">
        <v>1017</v>
      </c>
      <c r="D530" s="10">
        <v>12</v>
      </c>
    </row>
    <row r="531" ht="28" customHeight="1" spans="1:4">
      <c r="A531" s="10">
        <v>528</v>
      </c>
      <c r="B531" s="11" t="s">
        <v>1018</v>
      </c>
      <c r="C531" s="11" t="s">
        <v>1019</v>
      </c>
      <c r="D531" s="10">
        <v>12</v>
      </c>
    </row>
    <row r="532" ht="28" customHeight="1" spans="1:4">
      <c r="A532" s="10">
        <v>529</v>
      </c>
      <c r="B532" s="11" t="s">
        <v>1020</v>
      </c>
      <c r="C532" s="11" t="s">
        <v>1021</v>
      </c>
      <c r="D532" s="10">
        <v>12</v>
      </c>
    </row>
    <row r="533" ht="28" customHeight="1" spans="1:4">
      <c r="A533" s="10">
        <v>530</v>
      </c>
      <c r="B533" s="11" t="s">
        <v>1022</v>
      </c>
      <c r="C533" s="11" t="s">
        <v>1023</v>
      </c>
      <c r="D533" s="10">
        <v>12</v>
      </c>
    </row>
    <row r="534" ht="28" customHeight="1" spans="1:4">
      <c r="A534" s="10">
        <v>531</v>
      </c>
      <c r="B534" s="11" t="s">
        <v>1024</v>
      </c>
      <c r="C534" s="11" t="s">
        <v>1025</v>
      </c>
      <c r="D534" s="10">
        <v>12</v>
      </c>
    </row>
    <row r="535" ht="28" customHeight="1" spans="1:4">
      <c r="A535" s="10">
        <v>532</v>
      </c>
      <c r="B535" s="11" t="s">
        <v>1026</v>
      </c>
      <c r="C535" s="11" t="s">
        <v>1027</v>
      </c>
      <c r="D535" s="10">
        <v>12</v>
      </c>
    </row>
    <row r="536" ht="28" customHeight="1" spans="1:4">
      <c r="A536" s="10">
        <v>533</v>
      </c>
      <c r="B536" s="11" t="s">
        <v>1028</v>
      </c>
      <c r="C536" s="11" t="s">
        <v>1029</v>
      </c>
      <c r="D536" s="10">
        <v>12</v>
      </c>
    </row>
    <row r="537" ht="28" customHeight="1" spans="1:4">
      <c r="A537" s="10">
        <v>534</v>
      </c>
      <c r="B537" s="11" t="s">
        <v>1030</v>
      </c>
      <c r="C537" s="11" t="s">
        <v>1031</v>
      </c>
      <c r="D537" s="10">
        <v>12</v>
      </c>
    </row>
    <row r="538" ht="28" customHeight="1" spans="1:4">
      <c r="A538" s="10">
        <v>535</v>
      </c>
      <c r="B538" s="11" t="s">
        <v>1032</v>
      </c>
      <c r="C538" s="11" t="s">
        <v>1033</v>
      </c>
      <c r="D538" s="10">
        <v>12</v>
      </c>
    </row>
    <row r="539" ht="28" customHeight="1" spans="1:4">
      <c r="A539" s="10">
        <v>536</v>
      </c>
      <c r="B539" s="11" t="s">
        <v>1034</v>
      </c>
      <c r="C539" s="11" t="s">
        <v>1035</v>
      </c>
      <c r="D539" s="10">
        <v>12</v>
      </c>
    </row>
    <row r="540" ht="28" customHeight="1" spans="1:4">
      <c r="A540" s="10">
        <v>537</v>
      </c>
      <c r="B540" s="11" t="s">
        <v>1036</v>
      </c>
      <c r="C540" s="11" t="s">
        <v>1037</v>
      </c>
      <c r="D540" s="10">
        <v>12</v>
      </c>
    </row>
    <row r="541" ht="28" customHeight="1" spans="1:4">
      <c r="A541" s="10">
        <v>538</v>
      </c>
      <c r="B541" s="11" t="s">
        <v>1038</v>
      </c>
      <c r="C541" s="11" t="s">
        <v>1039</v>
      </c>
      <c r="D541" s="10">
        <v>12</v>
      </c>
    </row>
    <row r="542" ht="28" customHeight="1" spans="1:4">
      <c r="A542" s="10">
        <v>539</v>
      </c>
      <c r="B542" s="11" t="s">
        <v>96</v>
      </c>
      <c r="C542" s="11" t="s">
        <v>1040</v>
      </c>
      <c r="D542" s="10">
        <v>12</v>
      </c>
    </row>
    <row r="543" ht="28" customHeight="1" spans="1:4">
      <c r="A543" s="10">
        <v>540</v>
      </c>
      <c r="B543" s="11" t="s">
        <v>1041</v>
      </c>
      <c r="C543" s="11" t="s">
        <v>1042</v>
      </c>
      <c r="D543" s="10">
        <v>12</v>
      </c>
    </row>
    <row r="544" ht="28" customHeight="1" spans="1:4">
      <c r="A544" s="10">
        <v>541</v>
      </c>
      <c r="B544" s="11" t="s">
        <v>1043</v>
      </c>
      <c r="C544" s="11" t="s">
        <v>1044</v>
      </c>
      <c r="D544" s="10">
        <v>12</v>
      </c>
    </row>
    <row r="545" ht="28" customHeight="1" spans="1:4">
      <c r="A545" s="10">
        <v>542</v>
      </c>
      <c r="B545" s="11" t="s">
        <v>1045</v>
      </c>
      <c r="C545" s="11" t="s">
        <v>1046</v>
      </c>
      <c r="D545" s="10">
        <v>12</v>
      </c>
    </row>
    <row r="546" ht="28" customHeight="1" spans="1:4">
      <c r="A546" s="10">
        <v>543</v>
      </c>
      <c r="B546" s="11" t="s">
        <v>1047</v>
      </c>
      <c r="C546" s="11" t="s">
        <v>1048</v>
      </c>
      <c r="D546" s="10">
        <v>12</v>
      </c>
    </row>
    <row r="547" ht="28" customHeight="1" spans="1:4">
      <c r="A547" s="10">
        <v>544</v>
      </c>
      <c r="B547" s="11" t="s">
        <v>1049</v>
      </c>
      <c r="C547" s="11" t="s">
        <v>1050</v>
      </c>
      <c r="D547" s="10">
        <v>12</v>
      </c>
    </row>
    <row r="548" ht="28" customHeight="1" spans="1:4">
      <c r="A548" s="10">
        <v>545</v>
      </c>
      <c r="B548" s="11" t="s">
        <v>162</v>
      </c>
      <c r="C548" s="11" t="s">
        <v>1051</v>
      </c>
      <c r="D548" s="10">
        <v>12</v>
      </c>
    </row>
    <row r="549" ht="28" customHeight="1" spans="1:4">
      <c r="A549" s="10">
        <v>546</v>
      </c>
      <c r="B549" s="11" t="s">
        <v>1052</v>
      </c>
      <c r="C549" s="11" t="s">
        <v>1053</v>
      </c>
      <c r="D549" s="10">
        <v>12</v>
      </c>
    </row>
    <row r="550" ht="28" customHeight="1" spans="1:4">
      <c r="A550" s="10">
        <v>547</v>
      </c>
      <c r="B550" s="11" t="s">
        <v>1054</v>
      </c>
      <c r="C550" s="11" t="s">
        <v>1055</v>
      </c>
      <c r="D550" s="10">
        <v>12</v>
      </c>
    </row>
    <row r="551" ht="28" customHeight="1" spans="1:4">
      <c r="A551" s="10">
        <v>548</v>
      </c>
      <c r="B551" s="11" t="s">
        <v>1056</v>
      </c>
      <c r="C551" s="11" t="s">
        <v>1057</v>
      </c>
      <c r="D551" s="10">
        <v>12</v>
      </c>
    </row>
    <row r="552" ht="28" customHeight="1" spans="1:4">
      <c r="A552" s="10">
        <v>549</v>
      </c>
      <c r="B552" s="11" t="s">
        <v>1058</v>
      </c>
      <c r="C552" s="11" t="s">
        <v>1059</v>
      </c>
      <c r="D552" s="10">
        <v>12</v>
      </c>
    </row>
    <row r="553" ht="28" customHeight="1" spans="1:4">
      <c r="A553" s="10">
        <v>550</v>
      </c>
      <c r="B553" s="11" t="s">
        <v>1060</v>
      </c>
      <c r="C553" s="11" t="s">
        <v>1061</v>
      </c>
      <c r="D553" s="10">
        <v>12</v>
      </c>
    </row>
    <row r="554" ht="28" customHeight="1" spans="1:4">
      <c r="A554" s="10">
        <v>551</v>
      </c>
      <c r="B554" s="11" t="s">
        <v>1062</v>
      </c>
      <c r="C554" s="11" t="s">
        <v>1063</v>
      </c>
      <c r="D554" s="10">
        <v>12</v>
      </c>
    </row>
    <row r="555" ht="28" customHeight="1" spans="1:4">
      <c r="A555" s="10">
        <v>552</v>
      </c>
      <c r="B555" s="11" t="s">
        <v>1064</v>
      </c>
      <c r="C555" s="11" t="s">
        <v>1065</v>
      </c>
      <c r="D555" s="10">
        <v>12</v>
      </c>
    </row>
    <row r="556" ht="28" customHeight="1" spans="1:4">
      <c r="A556" s="10">
        <v>553</v>
      </c>
      <c r="B556" s="11" t="s">
        <v>1066</v>
      </c>
      <c r="C556" s="11" t="s">
        <v>1067</v>
      </c>
      <c r="D556" s="10">
        <v>12</v>
      </c>
    </row>
    <row r="557" ht="28" customHeight="1" spans="1:4">
      <c r="A557" s="10">
        <v>554</v>
      </c>
      <c r="B557" s="11" t="s">
        <v>1068</v>
      </c>
      <c r="C557" s="11" t="s">
        <v>1069</v>
      </c>
      <c r="D557" s="10">
        <v>12</v>
      </c>
    </row>
    <row r="558" ht="28" customHeight="1" spans="1:4">
      <c r="A558" s="10">
        <v>555</v>
      </c>
      <c r="B558" s="11" t="s">
        <v>1070</v>
      </c>
      <c r="C558" s="11" t="s">
        <v>1071</v>
      </c>
      <c r="D558" s="10">
        <v>12</v>
      </c>
    </row>
    <row r="559" ht="28" customHeight="1" spans="1:4">
      <c r="A559" s="10">
        <v>556</v>
      </c>
      <c r="B559" s="11" t="s">
        <v>1072</v>
      </c>
      <c r="C559" s="11" t="s">
        <v>1073</v>
      </c>
      <c r="D559" s="10">
        <v>12</v>
      </c>
    </row>
    <row r="560" ht="28" customHeight="1" spans="1:4">
      <c r="A560" s="10">
        <v>557</v>
      </c>
      <c r="B560" s="11" t="s">
        <v>1074</v>
      </c>
      <c r="C560" s="11" t="s">
        <v>1075</v>
      </c>
      <c r="D560" s="10">
        <v>12</v>
      </c>
    </row>
    <row r="561" ht="28" customHeight="1" spans="1:4">
      <c r="A561" s="10">
        <v>558</v>
      </c>
      <c r="B561" s="11" t="s">
        <v>1076</v>
      </c>
      <c r="C561" s="11" t="s">
        <v>1077</v>
      </c>
      <c r="D561" s="10">
        <v>12</v>
      </c>
    </row>
    <row r="562" ht="28" customHeight="1" spans="1:4">
      <c r="A562" s="10">
        <v>559</v>
      </c>
      <c r="B562" s="11" t="s">
        <v>1078</v>
      </c>
      <c r="C562" s="11" t="s">
        <v>1079</v>
      </c>
      <c r="D562" s="10">
        <v>12</v>
      </c>
    </row>
    <row r="563" ht="28" customHeight="1" spans="1:4">
      <c r="A563" s="10">
        <v>560</v>
      </c>
      <c r="B563" s="11" t="s">
        <v>1080</v>
      </c>
      <c r="C563" s="11" t="s">
        <v>1081</v>
      </c>
      <c r="D563" s="10">
        <v>12</v>
      </c>
    </row>
    <row r="564" ht="28" customHeight="1" spans="1:4">
      <c r="A564" s="10">
        <v>561</v>
      </c>
      <c r="B564" s="11" t="s">
        <v>1082</v>
      </c>
      <c r="C564" s="11" t="s">
        <v>1083</v>
      </c>
      <c r="D564" s="10">
        <v>12</v>
      </c>
    </row>
    <row r="565" ht="28" customHeight="1" spans="1:4">
      <c r="A565" s="10">
        <v>562</v>
      </c>
      <c r="B565" s="11" t="s">
        <v>1084</v>
      </c>
      <c r="C565" s="11" t="s">
        <v>1085</v>
      </c>
      <c r="D565" s="10">
        <v>12</v>
      </c>
    </row>
    <row r="566" ht="28" customHeight="1" spans="1:4">
      <c r="A566" s="10">
        <v>563</v>
      </c>
      <c r="B566" s="11" t="s">
        <v>1086</v>
      </c>
      <c r="C566" s="11" t="s">
        <v>1087</v>
      </c>
      <c r="D566" s="10">
        <v>12</v>
      </c>
    </row>
    <row r="567" ht="28" customHeight="1" spans="1:4">
      <c r="A567" s="10">
        <v>564</v>
      </c>
      <c r="B567" s="11" t="s">
        <v>1088</v>
      </c>
      <c r="C567" s="11" t="s">
        <v>1089</v>
      </c>
      <c r="D567" s="10">
        <v>12</v>
      </c>
    </row>
    <row r="568" ht="28" customHeight="1" spans="1:4">
      <c r="A568" s="10">
        <v>565</v>
      </c>
      <c r="B568" s="11" t="s">
        <v>1090</v>
      </c>
      <c r="C568" s="11" t="s">
        <v>1091</v>
      </c>
      <c r="D568" s="10">
        <v>12</v>
      </c>
    </row>
    <row r="569" ht="28" customHeight="1" spans="1:4">
      <c r="A569" s="10">
        <v>566</v>
      </c>
      <c r="B569" s="11" t="s">
        <v>1092</v>
      </c>
      <c r="C569" s="11" t="s">
        <v>1093</v>
      </c>
      <c r="D569" s="10">
        <v>12</v>
      </c>
    </row>
    <row r="570" ht="28" customHeight="1" spans="1:4">
      <c r="A570" s="10">
        <v>567</v>
      </c>
      <c r="B570" s="11" t="s">
        <v>1094</v>
      </c>
      <c r="C570" s="11" t="s">
        <v>1095</v>
      </c>
      <c r="D570" s="10">
        <v>12</v>
      </c>
    </row>
    <row r="571" ht="28" customHeight="1" spans="1:4">
      <c r="A571" s="10">
        <v>568</v>
      </c>
      <c r="B571" s="11" t="s">
        <v>1096</v>
      </c>
      <c r="C571" s="11" t="s">
        <v>1097</v>
      </c>
      <c r="D571" s="10">
        <v>12</v>
      </c>
    </row>
    <row r="572" ht="28" customHeight="1" spans="1:4">
      <c r="A572" s="10">
        <v>569</v>
      </c>
      <c r="B572" s="11" t="s">
        <v>1098</v>
      </c>
      <c r="C572" s="11" t="s">
        <v>1099</v>
      </c>
      <c r="D572" s="10">
        <v>12</v>
      </c>
    </row>
    <row r="573" ht="28" customHeight="1" spans="1:4">
      <c r="A573" s="10">
        <v>570</v>
      </c>
      <c r="B573" s="11" t="s">
        <v>1100</v>
      </c>
      <c r="C573" s="11" t="s">
        <v>1101</v>
      </c>
      <c r="D573" s="10">
        <v>12</v>
      </c>
    </row>
    <row r="574" ht="28" customHeight="1" spans="1:4">
      <c r="A574" s="10">
        <v>571</v>
      </c>
      <c r="B574" s="11" t="s">
        <v>1102</v>
      </c>
      <c r="C574" s="11" t="s">
        <v>1103</v>
      </c>
      <c r="D574" s="10">
        <v>12</v>
      </c>
    </row>
    <row r="575" ht="28" customHeight="1" spans="1:4">
      <c r="A575" s="10">
        <v>572</v>
      </c>
      <c r="B575" s="11" t="s">
        <v>1104</v>
      </c>
      <c r="C575" s="11" t="s">
        <v>1105</v>
      </c>
      <c r="D575" s="10">
        <v>12</v>
      </c>
    </row>
    <row r="576" ht="28" customHeight="1" spans="1:4">
      <c r="A576" s="10">
        <v>573</v>
      </c>
      <c r="B576" s="11" t="s">
        <v>1106</v>
      </c>
      <c r="C576" s="11" t="s">
        <v>1107</v>
      </c>
      <c r="D576" s="10">
        <v>12</v>
      </c>
    </row>
    <row r="577" ht="28" customHeight="1" spans="1:4">
      <c r="A577" s="10">
        <v>574</v>
      </c>
      <c r="B577" s="11" t="s">
        <v>1108</v>
      </c>
      <c r="C577" s="11" t="s">
        <v>1109</v>
      </c>
      <c r="D577" s="10">
        <v>12</v>
      </c>
    </row>
    <row r="578" ht="28" customHeight="1" spans="1:4">
      <c r="A578" s="10">
        <v>575</v>
      </c>
      <c r="B578" s="11" t="s">
        <v>1110</v>
      </c>
      <c r="C578" s="11" t="s">
        <v>1111</v>
      </c>
      <c r="D578" s="10">
        <v>12</v>
      </c>
    </row>
    <row r="579" ht="28" customHeight="1" spans="1:4">
      <c r="A579" s="10">
        <v>576</v>
      </c>
      <c r="B579" s="11" t="s">
        <v>530</v>
      </c>
      <c r="C579" s="11" t="s">
        <v>1112</v>
      </c>
      <c r="D579" s="10">
        <v>12</v>
      </c>
    </row>
    <row r="580" ht="28" customHeight="1" spans="1:4">
      <c r="A580" s="10">
        <v>577</v>
      </c>
      <c r="B580" s="11" t="s">
        <v>1113</v>
      </c>
      <c r="C580" s="11" t="s">
        <v>1114</v>
      </c>
      <c r="D580" s="10">
        <v>12</v>
      </c>
    </row>
    <row r="581" ht="28" customHeight="1" spans="1:4">
      <c r="A581" s="10">
        <v>578</v>
      </c>
      <c r="B581" s="11" t="s">
        <v>1115</v>
      </c>
      <c r="C581" s="11" t="s">
        <v>1116</v>
      </c>
      <c r="D581" s="10">
        <v>12</v>
      </c>
    </row>
    <row r="582" ht="28" customHeight="1" spans="1:4">
      <c r="A582" s="10">
        <v>579</v>
      </c>
      <c r="B582" s="11" t="s">
        <v>1117</v>
      </c>
      <c r="C582" s="11" t="s">
        <v>1118</v>
      </c>
      <c r="D582" s="10">
        <v>12</v>
      </c>
    </row>
    <row r="583" ht="28" customHeight="1" spans="1:4">
      <c r="A583" s="10">
        <v>580</v>
      </c>
      <c r="B583" s="11" t="s">
        <v>1119</v>
      </c>
      <c r="C583" s="11" t="s">
        <v>1120</v>
      </c>
      <c r="D583" s="10">
        <v>12</v>
      </c>
    </row>
    <row r="584" ht="28" customHeight="1" spans="1:4">
      <c r="A584" s="10">
        <v>581</v>
      </c>
      <c r="B584" s="11" t="s">
        <v>1121</v>
      </c>
      <c r="C584" s="11" t="s">
        <v>1122</v>
      </c>
      <c r="D584" s="10">
        <v>12</v>
      </c>
    </row>
    <row r="585" ht="28" customHeight="1" spans="1:4">
      <c r="A585" s="10">
        <v>582</v>
      </c>
      <c r="B585" s="11" t="s">
        <v>1123</v>
      </c>
      <c r="C585" s="11" t="s">
        <v>1124</v>
      </c>
      <c r="D585" s="10">
        <v>12</v>
      </c>
    </row>
    <row r="586" ht="28" customHeight="1" spans="1:4">
      <c r="A586" s="10">
        <v>583</v>
      </c>
      <c r="B586" s="11" t="s">
        <v>1125</v>
      </c>
      <c r="C586" s="11" t="s">
        <v>1126</v>
      </c>
      <c r="D586" s="10">
        <v>12</v>
      </c>
    </row>
    <row r="587" ht="28" customHeight="1" spans="1:4">
      <c r="A587" s="10">
        <v>584</v>
      </c>
      <c r="B587" s="11" t="s">
        <v>1127</v>
      </c>
      <c r="C587" s="11" t="s">
        <v>1128</v>
      </c>
      <c r="D587" s="10">
        <v>12</v>
      </c>
    </row>
    <row r="588" ht="28" customHeight="1" spans="1:4">
      <c r="A588" s="10">
        <v>585</v>
      </c>
      <c r="B588" s="11" t="s">
        <v>1129</v>
      </c>
      <c r="C588" s="11" t="s">
        <v>1130</v>
      </c>
      <c r="D588" s="10">
        <v>12</v>
      </c>
    </row>
    <row r="589" ht="28" customHeight="1" spans="1:4">
      <c r="A589" s="10">
        <v>586</v>
      </c>
      <c r="B589" s="11" t="s">
        <v>614</v>
      </c>
      <c r="C589" s="11" t="s">
        <v>1131</v>
      </c>
      <c r="D589" s="10">
        <v>12</v>
      </c>
    </row>
    <row r="590" ht="28" customHeight="1" spans="1:4">
      <c r="A590" s="10">
        <v>587</v>
      </c>
      <c r="B590" s="11" t="s">
        <v>1132</v>
      </c>
      <c r="C590" s="11" t="s">
        <v>1133</v>
      </c>
      <c r="D590" s="10">
        <v>12</v>
      </c>
    </row>
    <row r="591" ht="28" customHeight="1" spans="1:4">
      <c r="A591" s="10">
        <v>588</v>
      </c>
      <c r="B591" s="11" t="s">
        <v>170</v>
      </c>
      <c r="C591" s="11" t="s">
        <v>1134</v>
      </c>
      <c r="D591" s="10">
        <v>12</v>
      </c>
    </row>
    <row r="592" ht="28" customHeight="1" spans="1:4">
      <c r="A592" s="10">
        <v>589</v>
      </c>
      <c r="B592" s="11" t="s">
        <v>1135</v>
      </c>
      <c r="C592" s="11" t="s">
        <v>1136</v>
      </c>
      <c r="D592" s="10">
        <v>12</v>
      </c>
    </row>
    <row r="593" ht="28" customHeight="1" spans="1:4">
      <c r="A593" s="10">
        <v>590</v>
      </c>
      <c r="B593" s="11" t="s">
        <v>1137</v>
      </c>
      <c r="C593" s="11" t="s">
        <v>1138</v>
      </c>
      <c r="D593" s="10">
        <v>12</v>
      </c>
    </row>
    <row r="594" ht="28" customHeight="1" spans="1:4">
      <c r="A594" s="10">
        <v>591</v>
      </c>
      <c r="B594" s="11" t="s">
        <v>811</v>
      </c>
      <c r="C594" s="11" t="s">
        <v>1139</v>
      </c>
      <c r="D594" s="10">
        <v>12</v>
      </c>
    </row>
    <row r="595" ht="28" customHeight="1" spans="1:4">
      <c r="A595" s="10">
        <v>592</v>
      </c>
      <c r="B595" s="11" t="s">
        <v>1140</v>
      </c>
      <c r="C595" s="11" t="s">
        <v>1141</v>
      </c>
      <c r="D595" s="10">
        <v>12</v>
      </c>
    </row>
    <row r="596" ht="28" customHeight="1" spans="1:4">
      <c r="A596" s="10">
        <v>593</v>
      </c>
      <c r="B596" s="11" t="s">
        <v>363</v>
      </c>
      <c r="C596" s="11" t="s">
        <v>1142</v>
      </c>
      <c r="D596" s="10">
        <v>12</v>
      </c>
    </row>
    <row r="597" ht="28" customHeight="1" spans="1:4">
      <c r="A597" s="10">
        <v>594</v>
      </c>
      <c r="B597" s="11" t="s">
        <v>1143</v>
      </c>
      <c r="C597" s="11" t="s">
        <v>1144</v>
      </c>
      <c r="D597" s="10">
        <v>12</v>
      </c>
    </row>
    <row r="598" ht="28" customHeight="1" spans="1:4">
      <c r="A598" s="10">
        <v>595</v>
      </c>
      <c r="B598" s="11" t="s">
        <v>1145</v>
      </c>
      <c r="C598" s="11" t="s">
        <v>1146</v>
      </c>
      <c r="D598" s="10">
        <v>12</v>
      </c>
    </row>
    <row r="599" ht="28" customHeight="1" spans="1:4">
      <c r="A599" s="10">
        <v>596</v>
      </c>
      <c r="B599" s="11" t="s">
        <v>1147</v>
      </c>
      <c r="C599" s="11" t="s">
        <v>1148</v>
      </c>
      <c r="D599" s="10">
        <v>12</v>
      </c>
    </row>
    <row r="600" ht="28" customHeight="1" spans="1:4">
      <c r="A600" s="10">
        <v>597</v>
      </c>
      <c r="B600" s="11" t="s">
        <v>1149</v>
      </c>
      <c r="C600" s="11" t="s">
        <v>1150</v>
      </c>
      <c r="D600" s="10">
        <v>12</v>
      </c>
    </row>
    <row r="601" ht="28" customHeight="1" spans="1:4">
      <c r="A601" s="10">
        <v>598</v>
      </c>
      <c r="B601" s="11" t="s">
        <v>1151</v>
      </c>
      <c r="C601" s="11" t="s">
        <v>1152</v>
      </c>
      <c r="D601" s="10">
        <v>12</v>
      </c>
    </row>
    <row r="602" ht="28" customHeight="1" spans="1:4">
      <c r="A602" s="10">
        <v>599</v>
      </c>
      <c r="B602" s="11" t="s">
        <v>1153</v>
      </c>
      <c r="C602" s="11" t="s">
        <v>1154</v>
      </c>
      <c r="D602" s="10">
        <v>12</v>
      </c>
    </row>
    <row r="603" ht="28" customHeight="1" spans="1:4">
      <c r="A603" s="10">
        <v>600</v>
      </c>
      <c r="B603" s="11" t="s">
        <v>1155</v>
      </c>
      <c r="C603" s="11" t="s">
        <v>1156</v>
      </c>
      <c r="D603" s="10">
        <v>12</v>
      </c>
    </row>
    <row r="604" ht="28" customHeight="1" spans="1:4">
      <c r="A604" s="10">
        <v>601</v>
      </c>
      <c r="B604" s="11" t="s">
        <v>106</v>
      </c>
      <c r="C604" s="11" t="s">
        <v>1157</v>
      </c>
      <c r="D604" s="10">
        <v>12</v>
      </c>
    </row>
    <row r="605" ht="28" customHeight="1" spans="1:4">
      <c r="A605" s="10">
        <v>602</v>
      </c>
      <c r="B605" s="11" t="s">
        <v>804</v>
      </c>
      <c r="C605" s="11" t="s">
        <v>1158</v>
      </c>
      <c r="D605" s="10">
        <v>12</v>
      </c>
    </row>
    <row r="606" ht="28" customHeight="1" spans="1:4">
      <c r="A606" s="10">
        <v>603</v>
      </c>
      <c r="B606" s="11" t="s">
        <v>1090</v>
      </c>
      <c r="C606" s="11" t="s">
        <v>1159</v>
      </c>
      <c r="D606" s="10">
        <v>12</v>
      </c>
    </row>
    <row r="607" ht="28" customHeight="1" spans="1:4">
      <c r="A607" s="10">
        <v>604</v>
      </c>
      <c r="B607" s="11" t="s">
        <v>94</v>
      </c>
      <c r="C607" s="11" t="s">
        <v>1160</v>
      </c>
      <c r="D607" s="10">
        <v>12</v>
      </c>
    </row>
    <row r="608" ht="28" customHeight="1" spans="1:4">
      <c r="A608" s="10">
        <v>605</v>
      </c>
      <c r="B608" s="11" t="s">
        <v>1161</v>
      </c>
      <c r="C608" s="11" t="s">
        <v>1162</v>
      </c>
      <c r="D608" s="10">
        <v>12</v>
      </c>
    </row>
    <row r="609" ht="28" customHeight="1" spans="1:4">
      <c r="A609" s="10">
        <v>606</v>
      </c>
      <c r="B609" s="11" t="s">
        <v>1163</v>
      </c>
      <c r="C609" s="11" t="s">
        <v>1164</v>
      </c>
      <c r="D609" s="10">
        <v>12</v>
      </c>
    </row>
    <row r="610" ht="28" customHeight="1" spans="1:4">
      <c r="A610" s="10">
        <v>607</v>
      </c>
      <c r="B610" s="11" t="s">
        <v>384</v>
      </c>
      <c r="C610" s="11" t="s">
        <v>1165</v>
      </c>
      <c r="D610" s="10">
        <v>12</v>
      </c>
    </row>
    <row r="611" ht="28" customHeight="1" spans="1:4">
      <c r="A611" s="10">
        <v>608</v>
      </c>
      <c r="B611" s="11" t="s">
        <v>1166</v>
      </c>
      <c r="C611" s="11" t="s">
        <v>1167</v>
      </c>
      <c r="D611" s="10">
        <v>12</v>
      </c>
    </row>
    <row r="612" ht="28" customHeight="1" spans="1:4">
      <c r="A612" s="10">
        <v>609</v>
      </c>
      <c r="B612" s="11" t="s">
        <v>384</v>
      </c>
      <c r="C612" s="11" t="s">
        <v>1168</v>
      </c>
      <c r="D612" s="10">
        <v>12</v>
      </c>
    </row>
    <row r="613" ht="28" customHeight="1" spans="1:4">
      <c r="A613" s="10">
        <v>610</v>
      </c>
      <c r="B613" s="11" t="s">
        <v>1169</v>
      </c>
      <c r="C613" s="11" t="s">
        <v>1170</v>
      </c>
      <c r="D613" s="10">
        <v>12</v>
      </c>
    </row>
    <row r="614" ht="28" customHeight="1" spans="1:4">
      <c r="A614" s="10">
        <v>611</v>
      </c>
      <c r="B614" s="11" t="s">
        <v>301</v>
      </c>
      <c r="C614" s="11" t="s">
        <v>1171</v>
      </c>
      <c r="D614" s="10">
        <v>12</v>
      </c>
    </row>
    <row r="615" ht="28" customHeight="1" spans="1:4">
      <c r="A615" s="10">
        <v>612</v>
      </c>
      <c r="B615" s="11" t="s">
        <v>1172</v>
      </c>
      <c r="C615" s="11" t="s">
        <v>1173</v>
      </c>
      <c r="D615" s="10">
        <v>12</v>
      </c>
    </row>
    <row r="616" ht="28" customHeight="1" spans="1:4">
      <c r="A616" s="10">
        <v>613</v>
      </c>
      <c r="B616" s="11" t="s">
        <v>1174</v>
      </c>
      <c r="C616" s="11" t="s">
        <v>1175</v>
      </c>
      <c r="D616" s="10">
        <v>12</v>
      </c>
    </row>
    <row r="617" ht="28" customHeight="1" spans="1:4">
      <c r="A617" s="10">
        <v>614</v>
      </c>
      <c r="B617" s="11" t="s">
        <v>1176</v>
      </c>
      <c r="C617" s="11" t="s">
        <v>1177</v>
      </c>
      <c r="D617" s="10">
        <v>12</v>
      </c>
    </row>
    <row r="618" ht="28" customHeight="1" spans="1:4">
      <c r="A618" s="10">
        <v>615</v>
      </c>
      <c r="B618" s="11" t="s">
        <v>1178</v>
      </c>
      <c r="C618" s="11" t="s">
        <v>1179</v>
      </c>
      <c r="D618" s="10">
        <v>12</v>
      </c>
    </row>
    <row r="619" ht="28" customHeight="1" spans="1:4">
      <c r="A619" s="10">
        <v>616</v>
      </c>
      <c r="B619" s="11" t="s">
        <v>1180</v>
      </c>
      <c r="C619" s="11" t="s">
        <v>1181</v>
      </c>
      <c r="D619" s="10">
        <v>12</v>
      </c>
    </row>
    <row r="620" ht="28" customHeight="1" spans="1:4">
      <c r="A620" s="10">
        <v>617</v>
      </c>
      <c r="B620" s="11" t="s">
        <v>384</v>
      </c>
      <c r="C620" s="11" t="s">
        <v>1182</v>
      </c>
      <c r="D620" s="10">
        <v>12</v>
      </c>
    </row>
    <row r="621" ht="28" customHeight="1" spans="1:4">
      <c r="A621" s="10">
        <v>618</v>
      </c>
      <c r="B621" s="11" t="s">
        <v>1183</v>
      </c>
      <c r="C621" s="11" t="s">
        <v>1184</v>
      </c>
      <c r="D621" s="10">
        <v>12</v>
      </c>
    </row>
    <row r="622" ht="28" customHeight="1" spans="1:4">
      <c r="A622" s="10">
        <v>619</v>
      </c>
      <c r="B622" s="11" t="s">
        <v>1185</v>
      </c>
      <c r="C622" s="11" t="s">
        <v>1186</v>
      </c>
      <c r="D622" s="10">
        <v>12</v>
      </c>
    </row>
    <row r="623" ht="28" customHeight="1" spans="1:4">
      <c r="A623" s="10">
        <v>620</v>
      </c>
      <c r="B623" s="11" t="s">
        <v>1187</v>
      </c>
      <c r="C623" s="11" t="s">
        <v>1188</v>
      </c>
      <c r="D623" s="10">
        <v>12</v>
      </c>
    </row>
    <row r="624" ht="28" customHeight="1" spans="1:4">
      <c r="A624" s="10">
        <v>621</v>
      </c>
      <c r="B624" s="11" t="s">
        <v>1189</v>
      </c>
      <c r="C624" s="11" t="s">
        <v>1190</v>
      </c>
      <c r="D624" s="10">
        <v>12</v>
      </c>
    </row>
    <row r="625" ht="28" customHeight="1" spans="1:4">
      <c r="A625" s="10">
        <v>622</v>
      </c>
      <c r="B625" s="11" t="s">
        <v>1191</v>
      </c>
      <c r="C625" s="11" t="s">
        <v>1192</v>
      </c>
      <c r="D625" s="10">
        <v>12</v>
      </c>
    </row>
    <row r="626" ht="28" customHeight="1" spans="1:4">
      <c r="A626" s="10">
        <v>623</v>
      </c>
      <c r="B626" s="11" t="s">
        <v>1193</v>
      </c>
      <c r="C626" s="11" t="s">
        <v>1194</v>
      </c>
      <c r="D626" s="10">
        <v>12</v>
      </c>
    </row>
    <row r="627" ht="28" customHeight="1" spans="1:4">
      <c r="A627" s="10">
        <v>624</v>
      </c>
      <c r="B627" s="11" t="s">
        <v>1195</v>
      </c>
      <c r="C627" s="11" t="s">
        <v>1196</v>
      </c>
      <c r="D627" s="10">
        <v>12</v>
      </c>
    </row>
    <row r="628" ht="28" customHeight="1" spans="1:4">
      <c r="A628" s="10">
        <v>625</v>
      </c>
      <c r="B628" s="11" t="s">
        <v>1197</v>
      </c>
      <c r="C628" s="11" t="s">
        <v>1198</v>
      </c>
      <c r="D628" s="10">
        <v>12</v>
      </c>
    </row>
    <row r="629" ht="28" customHeight="1" spans="1:4">
      <c r="A629" s="10">
        <v>626</v>
      </c>
      <c r="B629" s="11" t="s">
        <v>1199</v>
      </c>
      <c r="C629" s="11" t="s">
        <v>1200</v>
      </c>
      <c r="D629" s="10">
        <v>12</v>
      </c>
    </row>
    <row r="630" ht="28" customHeight="1" spans="1:4">
      <c r="A630" s="10">
        <v>627</v>
      </c>
      <c r="B630" s="11" t="s">
        <v>1185</v>
      </c>
      <c r="C630" s="11" t="s">
        <v>1201</v>
      </c>
      <c r="D630" s="10">
        <v>12</v>
      </c>
    </row>
    <row r="631" ht="28" customHeight="1" spans="1:4">
      <c r="A631" s="10">
        <v>628</v>
      </c>
      <c r="B631" s="11" t="s">
        <v>1202</v>
      </c>
      <c r="C631" s="11" t="s">
        <v>1203</v>
      </c>
      <c r="D631" s="10">
        <v>12</v>
      </c>
    </row>
    <row r="632" ht="28" customHeight="1" spans="1:4">
      <c r="A632" s="10">
        <v>629</v>
      </c>
      <c r="B632" s="11" t="s">
        <v>1204</v>
      </c>
      <c r="C632" s="11" t="s">
        <v>1205</v>
      </c>
      <c r="D632" s="10">
        <v>12</v>
      </c>
    </row>
    <row r="633" ht="28" customHeight="1" spans="1:4">
      <c r="A633" s="10">
        <v>630</v>
      </c>
      <c r="B633" s="11" t="s">
        <v>1206</v>
      </c>
      <c r="C633" s="11" t="s">
        <v>1207</v>
      </c>
      <c r="D633" s="10">
        <v>12</v>
      </c>
    </row>
    <row r="634" ht="28" customHeight="1" spans="1:4">
      <c r="A634" s="10">
        <v>631</v>
      </c>
      <c r="B634" s="11" t="s">
        <v>1208</v>
      </c>
      <c r="C634" s="11" t="s">
        <v>1209</v>
      </c>
      <c r="D634" s="10">
        <v>12</v>
      </c>
    </row>
    <row r="635" ht="28" customHeight="1" spans="1:4">
      <c r="A635" s="10">
        <v>632</v>
      </c>
      <c r="B635" s="11" t="s">
        <v>1210</v>
      </c>
      <c r="C635" s="11" t="s">
        <v>1211</v>
      </c>
      <c r="D635" s="10">
        <v>12</v>
      </c>
    </row>
    <row r="636" ht="28" customHeight="1" spans="1:4">
      <c r="A636" s="10">
        <v>633</v>
      </c>
      <c r="B636" s="11" t="s">
        <v>1212</v>
      </c>
      <c r="C636" s="11" t="s">
        <v>1213</v>
      </c>
      <c r="D636" s="10">
        <v>12</v>
      </c>
    </row>
    <row r="637" ht="28" customHeight="1" spans="1:4">
      <c r="A637" s="10">
        <v>634</v>
      </c>
      <c r="B637" s="11" t="s">
        <v>1214</v>
      </c>
      <c r="C637" s="11" t="s">
        <v>1215</v>
      </c>
      <c r="D637" s="10">
        <v>12</v>
      </c>
    </row>
    <row r="638" ht="28" customHeight="1" spans="1:4">
      <c r="A638" s="10">
        <v>635</v>
      </c>
      <c r="B638" s="11" t="s">
        <v>1216</v>
      </c>
      <c r="C638" s="11" t="s">
        <v>1217</v>
      </c>
      <c r="D638" s="10">
        <v>12</v>
      </c>
    </row>
    <row r="639" ht="28" customHeight="1" spans="1:4">
      <c r="A639" s="10">
        <v>636</v>
      </c>
      <c r="B639" s="11" t="s">
        <v>1218</v>
      </c>
      <c r="C639" s="11" t="s">
        <v>1219</v>
      </c>
      <c r="D639" s="10">
        <v>12</v>
      </c>
    </row>
    <row r="640" ht="28" customHeight="1" spans="1:4">
      <c r="A640" s="10">
        <v>637</v>
      </c>
      <c r="B640" s="11" t="s">
        <v>1163</v>
      </c>
      <c r="C640" s="11" t="s">
        <v>1220</v>
      </c>
      <c r="D640" s="10">
        <v>12</v>
      </c>
    </row>
    <row r="641" ht="28" customHeight="1" spans="1:4">
      <c r="A641" s="10">
        <v>638</v>
      </c>
      <c r="B641" s="11" t="s">
        <v>1221</v>
      </c>
      <c r="C641" s="11" t="s">
        <v>1222</v>
      </c>
      <c r="D641" s="10">
        <v>12</v>
      </c>
    </row>
    <row r="642" ht="28" customHeight="1" spans="1:4">
      <c r="A642" s="10">
        <v>639</v>
      </c>
      <c r="B642" s="11" t="s">
        <v>1223</v>
      </c>
      <c r="C642" s="11" t="s">
        <v>1224</v>
      </c>
      <c r="D642" s="10">
        <v>12</v>
      </c>
    </row>
    <row r="643" ht="28" customHeight="1" spans="1:4">
      <c r="A643" s="10">
        <v>640</v>
      </c>
      <c r="B643" s="11" t="s">
        <v>1225</v>
      </c>
      <c r="C643" s="11" t="s">
        <v>1226</v>
      </c>
      <c r="D643" s="10">
        <v>12</v>
      </c>
    </row>
    <row r="644" ht="28" customHeight="1" spans="1:4">
      <c r="A644" s="10">
        <v>641</v>
      </c>
      <c r="B644" s="11" t="s">
        <v>1227</v>
      </c>
      <c r="C644" s="11" t="s">
        <v>1228</v>
      </c>
      <c r="D644" s="10">
        <v>12</v>
      </c>
    </row>
    <row r="645" ht="28" customHeight="1" spans="1:4">
      <c r="A645" s="10">
        <v>642</v>
      </c>
      <c r="B645" s="11" t="s">
        <v>809</v>
      </c>
      <c r="C645" s="11" t="s">
        <v>1229</v>
      </c>
      <c r="D645" s="10">
        <v>12</v>
      </c>
    </row>
    <row r="646" ht="28" customHeight="1" spans="1:4">
      <c r="A646" s="10">
        <v>643</v>
      </c>
      <c r="B646" s="11" t="s">
        <v>1230</v>
      </c>
      <c r="C646" s="11" t="s">
        <v>1231</v>
      </c>
      <c r="D646" s="10">
        <v>12</v>
      </c>
    </row>
    <row r="647" ht="28" customHeight="1" spans="1:4">
      <c r="A647" s="10">
        <v>644</v>
      </c>
      <c r="B647" s="11" t="s">
        <v>1232</v>
      </c>
      <c r="C647" s="11" t="s">
        <v>1233</v>
      </c>
      <c r="D647" s="10">
        <v>12</v>
      </c>
    </row>
    <row r="648" ht="28" customHeight="1" spans="1:4">
      <c r="A648" s="10">
        <v>645</v>
      </c>
      <c r="B648" s="11" t="s">
        <v>1234</v>
      </c>
      <c r="C648" s="11" t="s">
        <v>1235</v>
      </c>
      <c r="D648" s="10">
        <v>12</v>
      </c>
    </row>
    <row r="649" ht="28" customHeight="1" spans="1:4">
      <c r="A649" s="10">
        <v>646</v>
      </c>
      <c r="B649" s="11" t="s">
        <v>1236</v>
      </c>
      <c r="C649" s="11" t="s">
        <v>1237</v>
      </c>
      <c r="D649" s="10">
        <v>12</v>
      </c>
    </row>
    <row r="650" ht="28" customHeight="1" spans="1:4">
      <c r="A650" s="10">
        <v>647</v>
      </c>
      <c r="B650" s="11" t="s">
        <v>1238</v>
      </c>
      <c r="C650" s="11" t="s">
        <v>1239</v>
      </c>
      <c r="D650" s="10">
        <v>12</v>
      </c>
    </row>
    <row r="651" ht="28" customHeight="1" spans="1:4">
      <c r="A651" s="10">
        <v>648</v>
      </c>
      <c r="B651" s="11" t="s">
        <v>1240</v>
      </c>
      <c r="C651" s="11" t="s">
        <v>1241</v>
      </c>
      <c r="D651" s="10">
        <v>12</v>
      </c>
    </row>
    <row r="652" ht="28" customHeight="1" spans="1:4">
      <c r="A652" s="10">
        <v>649</v>
      </c>
      <c r="B652" s="11" t="s">
        <v>1242</v>
      </c>
      <c r="C652" s="11" t="s">
        <v>1243</v>
      </c>
      <c r="D652" s="10">
        <v>12</v>
      </c>
    </row>
    <row r="653" ht="28" customHeight="1" spans="1:4">
      <c r="A653" s="10">
        <v>650</v>
      </c>
      <c r="B653" s="11" t="s">
        <v>1244</v>
      </c>
      <c r="C653" s="11" t="s">
        <v>1245</v>
      </c>
      <c r="D653" s="10">
        <v>12</v>
      </c>
    </row>
    <row r="654" ht="28" customHeight="1" spans="1:4">
      <c r="A654" s="10">
        <v>651</v>
      </c>
      <c r="B654" s="11" t="s">
        <v>1246</v>
      </c>
      <c r="C654" s="11" t="s">
        <v>1247</v>
      </c>
      <c r="D654" s="10">
        <v>12</v>
      </c>
    </row>
    <row r="655" ht="28" customHeight="1" spans="1:4">
      <c r="A655" s="10">
        <v>652</v>
      </c>
      <c r="B655" s="11" t="s">
        <v>1248</v>
      </c>
      <c r="C655" s="11" t="s">
        <v>1249</v>
      </c>
      <c r="D655" s="10">
        <v>12</v>
      </c>
    </row>
    <row r="656" ht="28" customHeight="1" spans="1:4">
      <c r="A656" s="10">
        <v>653</v>
      </c>
      <c r="B656" s="11" t="s">
        <v>1250</v>
      </c>
      <c r="C656" s="11" t="s">
        <v>1251</v>
      </c>
      <c r="D656" s="10">
        <v>12</v>
      </c>
    </row>
    <row r="657" ht="28" customHeight="1" spans="1:4">
      <c r="A657" s="10">
        <v>654</v>
      </c>
      <c r="B657" s="11" t="s">
        <v>1252</v>
      </c>
      <c r="C657" s="11" t="s">
        <v>1253</v>
      </c>
      <c r="D657" s="10">
        <v>12</v>
      </c>
    </row>
    <row r="658" ht="28" customHeight="1" spans="1:4">
      <c r="A658" s="10">
        <v>655</v>
      </c>
      <c r="B658" s="11" t="s">
        <v>1254</v>
      </c>
      <c r="C658" s="11" t="s">
        <v>1255</v>
      </c>
      <c r="D658" s="10">
        <v>12</v>
      </c>
    </row>
    <row r="659" ht="28" customHeight="1" spans="1:4">
      <c r="A659" s="10">
        <v>656</v>
      </c>
      <c r="B659" s="11" t="s">
        <v>1256</v>
      </c>
      <c r="C659" s="11" t="s">
        <v>1257</v>
      </c>
      <c r="D659" s="10">
        <v>12</v>
      </c>
    </row>
    <row r="660" ht="28" customHeight="1" spans="1:4">
      <c r="A660" s="10">
        <v>657</v>
      </c>
      <c r="B660" s="11" t="s">
        <v>1258</v>
      </c>
      <c r="C660" s="11" t="s">
        <v>1259</v>
      </c>
      <c r="D660" s="10">
        <v>12</v>
      </c>
    </row>
    <row r="661" ht="28" customHeight="1" spans="1:4">
      <c r="A661" s="10">
        <v>658</v>
      </c>
      <c r="B661" s="11" t="s">
        <v>1260</v>
      </c>
      <c r="C661" s="11" t="s">
        <v>1261</v>
      </c>
      <c r="D661" s="10">
        <v>12</v>
      </c>
    </row>
    <row r="662" ht="28" customHeight="1" spans="1:4">
      <c r="A662" s="10">
        <v>659</v>
      </c>
      <c r="B662" s="11" t="s">
        <v>1163</v>
      </c>
      <c r="C662" s="11" t="s">
        <v>1262</v>
      </c>
      <c r="D662" s="10">
        <v>12</v>
      </c>
    </row>
    <row r="663" ht="28" customHeight="1" spans="1:4">
      <c r="A663" s="10">
        <v>660</v>
      </c>
      <c r="B663" s="11" t="s">
        <v>1263</v>
      </c>
      <c r="C663" s="11" t="s">
        <v>1264</v>
      </c>
      <c r="D663" s="10">
        <v>12</v>
      </c>
    </row>
    <row r="664" ht="28" customHeight="1" spans="1:4">
      <c r="A664" s="10">
        <v>661</v>
      </c>
      <c r="B664" s="11" t="s">
        <v>1265</v>
      </c>
      <c r="C664" s="11" t="s">
        <v>1266</v>
      </c>
      <c r="D664" s="10">
        <v>12</v>
      </c>
    </row>
    <row r="665" ht="28" customHeight="1" spans="1:4">
      <c r="A665" s="10">
        <v>662</v>
      </c>
      <c r="B665" s="11" t="s">
        <v>1267</v>
      </c>
      <c r="C665" s="11" t="s">
        <v>1268</v>
      </c>
      <c r="D665" s="10">
        <v>12</v>
      </c>
    </row>
    <row r="666" ht="28" customHeight="1" spans="1:4">
      <c r="A666" s="10">
        <v>663</v>
      </c>
      <c r="B666" s="11" t="s">
        <v>1269</v>
      </c>
      <c r="C666" s="11" t="s">
        <v>1270</v>
      </c>
      <c r="D666" s="10">
        <v>12</v>
      </c>
    </row>
    <row r="667" ht="28" customHeight="1" spans="1:4">
      <c r="A667" s="10">
        <v>664</v>
      </c>
      <c r="B667" s="11" t="s">
        <v>1271</v>
      </c>
      <c r="C667" s="11" t="s">
        <v>1272</v>
      </c>
      <c r="D667" s="10">
        <v>12</v>
      </c>
    </row>
    <row r="668" ht="28" customHeight="1" spans="1:4">
      <c r="A668" s="10">
        <v>665</v>
      </c>
      <c r="B668" s="11" t="s">
        <v>1273</v>
      </c>
      <c r="C668" s="11" t="s">
        <v>1274</v>
      </c>
      <c r="D668" s="10">
        <v>12</v>
      </c>
    </row>
    <row r="669" ht="28" customHeight="1" spans="1:4">
      <c r="A669" s="10">
        <v>666</v>
      </c>
      <c r="B669" s="11" t="s">
        <v>1189</v>
      </c>
      <c r="C669" s="11" t="s">
        <v>1275</v>
      </c>
      <c r="D669" s="10">
        <v>12</v>
      </c>
    </row>
    <row r="670" ht="28" customHeight="1" spans="1:4">
      <c r="A670" s="10">
        <v>667</v>
      </c>
      <c r="B670" s="11" t="s">
        <v>1276</v>
      </c>
      <c r="C670" s="11" t="s">
        <v>1277</v>
      </c>
      <c r="D670" s="10">
        <v>12</v>
      </c>
    </row>
    <row r="671" ht="28" customHeight="1" spans="1:4">
      <c r="A671" s="12" t="s">
        <v>1278</v>
      </c>
      <c r="B671" s="12" t="s">
        <v>1279</v>
      </c>
      <c r="C671" s="12" t="s">
        <v>1280</v>
      </c>
      <c r="D671" s="10">
        <v>12</v>
      </c>
    </row>
    <row r="672" ht="28" customHeight="1" spans="1:4">
      <c r="A672" s="10">
        <v>669</v>
      </c>
      <c r="B672" s="11" t="s">
        <v>1281</v>
      </c>
      <c r="C672" s="11" t="s">
        <v>1282</v>
      </c>
      <c r="D672" s="10">
        <v>12</v>
      </c>
    </row>
    <row r="673" ht="28" customHeight="1" spans="1:4">
      <c r="A673" s="10">
        <v>670</v>
      </c>
      <c r="B673" s="11" t="s">
        <v>1283</v>
      </c>
      <c r="C673" s="11" t="s">
        <v>1284</v>
      </c>
      <c r="D673" s="10">
        <v>12</v>
      </c>
    </row>
    <row r="674" ht="28" customHeight="1" spans="1:4">
      <c r="A674" s="10">
        <v>671</v>
      </c>
      <c r="B674" s="11" t="s">
        <v>1285</v>
      </c>
      <c r="C674" s="11" t="s">
        <v>1286</v>
      </c>
      <c r="D674" s="10">
        <v>12</v>
      </c>
    </row>
    <row r="675" ht="28" customHeight="1" spans="1:4">
      <c r="A675" s="10">
        <v>672</v>
      </c>
      <c r="B675" s="11" t="s">
        <v>1287</v>
      </c>
      <c r="C675" s="11" t="s">
        <v>1288</v>
      </c>
      <c r="D675" s="10">
        <v>12</v>
      </c>
    </row>
    <row r="676" ht="28" customHeight="1" spans="1:4">
      <c r="A676" s="10">
        <v>673</v>
      </c>
      <c r="B676" s="11" t="s">
        <v>1289</v>
      </c>
      <c r="C676" s="11" t="s">
        <v>1290</v>
      </c>
      <c r="D676" s="10">
        <v>12</v>
      </c>
    </row>
    <row r="677" ht="28" customHeight="1" spans="1:4">
      <c r="A677" s="10">
        <v>674</v>
      </c>
      <c r="B677" s="11" t="s">
        <v>275</v>
      </c>
      <c r="C677" s="11" t="s">
        <v>1291</v>
      </c>
      <c r="D677" s="10">
        <v>12</v>
      </c>
    </row>
    <row r="678" ht="28" customHeight="1" spans="1:4">
      <c r="A678" s="10">
        <v>675</v>
      </c>
      <c r="B678" s="11" t="s">
        <v>1292</v>
      </c>
      <c r="C678" s="11" t="s">
        <v>1293</v>
      </c>
      <c r="D678" s="10">
        <v>12</v>
      </c>
    </row>
    <row r="679" ht="28" customHeight="1" spans="1:4">
      <c r="A679" s="10">
        <v>676</v>
      </c>
      <c r="B679" s="11" t="s">
        <v>1294</v>
      </c>
      <c r="C679" s="11" t="s">
        <v>1295</v>
      </c>
      <c r="D679" s="10">
        <v>12</v>
      </c>
    </row>
    <row r="680" ht="28" customHeight="1" spans="1:4">
      <c r="A680" s="10">
        <v>677</v>
      </c>
      <c r="B680" s="11" t="s">
        <v>1296</v>
      </c>
      <c r="C680" s="11" t="s">
        <v>1297</v>
      </c>
      <c r="D680" s="10">
        <v>12</v>
      </c>
    </row>
    <row r="681" ht="28" customHeight="1" spans="1:4">
      <c r="A681" s="10">
        <v>678</v>
      </c>
      <c r="B681" s="11" t="s">
        <v>1298</v>
      </c>
      <c r="C681" s="11" t="s">
        <v>1299</v>
      </c>
      <c r="D681" s="10">
        <v>12</v>
      </c>
    </row>
    <row r="682" ht="28" customHeight="1" spans="1:4">
      <c r="A682" s="10">
        <v>679</v>
      </c>
      <c r="B682" s="11" t="s">
        <v>1300</v>
      </c>
      <c r="C682" s="11" t="s">
        <v>1301</v>
      </c>
      <c r="D682" s="10">
        <v>12</v>
      </c>
    </row>
    <row r="683" ht="28" customHeight="1" spans="1:4">
      <c r="A683" s="10">
        <v>680</v>
      </c>
      <c r="B683" s="11" t="s">
        <v>1302</v>
      </c>
      <c r="C683" s="11" t="s">
        <v>1303</v>
      </c>
      <c r="D683" s="10">
        <v>12</v>
      </c>
    </row>
    <row r="684" ht="28" customHeight="1" spans="1:4">
      <c r="A684" s="10">
        <v>681</v>
      </c>
      <c r="B684" s="11" t="s">
        <v>1304</v>
      </c>
      <c r="C684" s="11" t="s">
        <v>1305</v>
      </c>
      <c r="D684" s="10">
        <v>12</v>
      </c>
    </row>
    <row r="685" ht="28" customHeight="1" spans="1:4">
      <c r="A685" s="10">
        <v>682</v>
      </c>
      <c r="B685" s="11" t="s">
        <v>1306</v>
      </c>
      <c r="C685" s="11" t="s">
        <v>1307</v>
      </c>
      <c r="D685" s="10">
        <v>12</v>
      </c>
    </row>
    <row r="686" ht="28" customHeight="1" spans="1:4">
      <c r="A686" s="10">
        <v>683</v>
      </c>
      <c r="B686" s="11" t="s">
        <v>80</v>
      </c>
      <c r="C686" s="11" t="s">
        <v>1308</v>
      </c>
      <c r="D686" s="10">
        <v>12</v>
      </c>
    </row>
    <row r="687" ht="28" customHeight="1" spans="1:4">
      <c r="A687" s="10">
        <v>684</v>
      </c>
      <c r="B687" s="11" t="s">
        <v>106</v>
      </c>
      <c r="C687" s="11" t="s">
        <v>1309</v>
      </c>
      <c r="D687" s="10">
        <v>12</v>
      </c>
    </row>
    <row r="688" ht="28" customHeight="1" spans="1:4">
      <c r="A688" s="10">
        <v>685</v>
      </c>
      <c r="B688" s="11" t="s">
        <v>1310</v>
      </c>
      <c r="C688" s="11" t="s">
        <v>1311</v>
      </c>
      <c r="D688" s="10">
        <v>12</v>
      </c>
    </row>
    <row r="689" ht="28" customHeight="1" spans="1:4">
      <c r="A689" s="10">
        <v>686</v>
      </c>
      <c r="B689" s="11" t="s">
        <v>1312</v>
      </c>
      <c r="C689" s="11" t="s">
        <v>1313</v>
      </c>
      <c r="D689" s="10">
        <v>12</v>
      </c>
    </row>
    <row r="690" ht="28" customHeight="1" spans="1:4">
      <c r="A690" s="10">
        <v>687</v>
      </c>
      <c r="B690" s="11" t="s">
        <v>1314</v>
      </c>
      <c r="C690" s="11" t="s">
        <v>1315</v>
      </c>
      <c r="D690" s="10">
        <v>12</v>
      </c>
    </row>
    <row r="691" ht="28" customHeight="1" spans="1:4">
      <c r="A691" s="10">
        <v>688</v>
      </c>
      <c r="B691" s="11" t="s">
        <v>1316</v>
      </c>
      <c r="C691" s="11" t="s">
        <v>1317</v>
      </c>
      <c r="D691" s="10">
        <v>12</v>
      </c>
    </row>
    <row r="692" ht="28" customHeight="1" spans="1:4">
      <c r="A692" s="10">
        <v>689</v>
      </c>
      <c r="B692" s="11" t="s">
        <v>1318</v>
      </c>
      <c r="C692" s="11" t="s">
        <v>1319</v>
      </c>
      <c r="D692" s="10">
        <v>12</v>
      </c>
    </row>
    <row r="693" ht="28" customHeight="1" spans="1:4">
      <c r="A693" s="10">
        <v>690</v>
      </c>
      <c r="B693" s="11" t="s">
        <v>1320</v>
      </c>
      <c r="C693" s="11" t="s">
        <v>1321</v>
      </c>
      <c r="D693" s="10">
        <v>12</v>
      </c>
    </row>
    <row r="694" ht="28" customHeight="1" spans="1:4">
      <c r="A694" s="10">
        <v>691</v>
      </c>
      <c r="B694" s="11" t="s">
        <v>1322</v>
      </c>
      <c r="C694" s="11" t="s">
        <v>1323</v>
      </c>
      <c r="D694" s="10">
        <v>12</v>
      </c>
    </row>
    <row r="695" ht="28" customHeight="1" spans="1:4">
      <c r="A695" s="10">
        <v>692</v>
      </c>
      <c r="B695" s="11" t="s">
        <v>1324</v>
      </c>
      <c r="C695" s="11" t="s">
        <v>1325</v>
      </c>
      <c r="D695" s="10">
        <v>12</v>
      </c>
    </row>
    <row r="696" ht="28" customHeight="1" spans="1:4">
      <c r="A696" s="10">
        <v>693</v>
      </c>
      <c r="B696" s="11" t="s">
        <v>1326</v>
      </c>
      <c r="C696" s="11" t="s">
        <v>1327</v>
      </c>
      <c r="D696" s="10">
        <v>12</v>
      </c>
    </row>
    <row r="697" ht="28" customHeight="1" spans="1:4">
      <c r="A697" s="10">
        <v>694</v>
      </c>
      <c r="B697" s="11" t="s">
        <v>1328</v>
      </c>
      <c r="C697" s="11" t="s">
        <v>1329</v>
      </c>
      <c r="D697" s="10">
        <v>12</v>
      </c>
    </row>
    <row r="698" ht="28" customHeight="1" spans="1:4">
      <c r="A698" s="10">
        <v>695</v>
      </c>
      <c r="B698" s="11" t="s">
        <v>1330</v>
      </c>
      <c r="C698" s="11" t="s">
        <v>1331</v>
      </c>
      <c r="D698" s="10">
        <v>12</v>
      </c>
    </row>
    <row r="699" ht="28" customHeight="1" spans="1:4">
      <c r="A699" s="10">
        <v>696</v>
      </c>
      <c r="B699" s="11" t="s">
        <v>1332</v>
      </c>
      <c r="C699" s="11" t="s">
        <v>1333</v>
      </c>
      <c r="D699" s="10">
        <v>12</v>
      </c>
    </row>
    <row r="700" ht="28" customHeight="1" spans="1:4">
      <c r="A700" s="10">
        <v>697</v>
      </c>
      <c r="B700" s="11" t="s">
        <v>1334</v>
      </c>
      <c r="C700" s="11" t="s">
        <v>1335</v>
      </c>
      <c r="D700" s="10">
        <v>12</v>
      </c>
    </row>
    <row r="701" ht="28" customHeight="1" spans="1:4">
      <c r="A701" s="10">
        <v>698</v>
      </c>
      <c r="B701" s="11" t="s">
        <v>1336</v>
      </c>
      <c r="C701" s="11" t="s">
        <v>1337</v>
      </c>
      <c r="D701" s="10">
        <v>12</v>
      </c>
    </row>
    <row r="702" ht="28" customHeight="1" spans="1:4">
      <c r="A702" s="10">
        <v>699</v>
      </c>
      <c r="B702" s="11" t="s">
        <v>1338</v>
      </c>
      <c r="C702" s="11" t="s">
        <v>1339</v>
      </c>
      <c r="D702" s="10">
        <v>12</v>
      </c>
    </row>
    <row r="703" ht="28" customHeight="1" spans="1:4">
      <c r="A703" s="10">
        <v>700</v>
      </c>
      <c r="B703" s="11" t="s">
        <v>1340</v>
      </c>
      <c r="C703" s="11" t="s">
        <v>1341</v>
      </c>
      <c r="D703" s="10">
        <v>12</v>
      </c>
    </row>
    <row r="704" ht="28" customHeight="1" spans="1:4">
      <c r="A704" s="10">
        <v>701</v>
      </c>
      <c r="B704" s="11" t="s">
        <v>1342</v>
      </c>
      <c r="C704" s="11" t="s">
        <v>1343</v>
      </c>
      <c r="D704" s="10">
        <v>12</v>
      </c>
    </row>
    <row r="705" ht="28" customHeight="1" spans="1:4">
      <c r="A705" s="10">
        <v>702</v>
      </c>
      <c r="B705" s="11" t="s">
        <v>1344</v>
      </c>
      <c r="C705" s="11" t="s">
        <v>1345</v>
      </c>
      <c r="D705" s="10">
        <v>12</v>
      </c>
    </row>
    <row r="706" ht="28" customHeight="1" spans="1:4">
      <c r="A706" s="10">
        <v>703</v>
      </c>
      <c r="B706" s="11" t="s">
        <v>1346</v>
      </c>
      <c r="C706" s="11" t="s">
        <v>1347</v>
      </c>
      <c r="D706" s="10">
        <v>12</v>
      </c>
    </row>
    <row r="707" ht="28" customHeight="1" spans="1:4">
      <c r="A707" s="10">
        <v>704</v>
      </c>
      <c r="B707" s="11" t="s">
        <v>1348</v>
      </c>
      <c r="C707" s="11" t="s">
        <v>1349</v>
      </c>
      <c r="D707" s="10">
        <v>12</v>
      </c>
    </row>
    <row r="708" ht="28" customHeight="1" spans="1:4">
      <c r="A708" s="10">
        <v>705</v>
      </c>
      <c r="B708" s="11" t="s">
        <v>1350</v>
      </c>
      <c r="C708" s="11" t="s">
        <v>1351</v>
      </c>
      <c r="D708" s="10">
        <v>12</v>
      </c>
    </row>
    <row r="709" ht="28" customHeight="1" spans="1:4">
      <c r="A709" s="10">
        <v>706</v>
      </c>
      <c r="B709" s="11" t="s">
        <v>1352</v>
      </c>
      <c r="C709" s="11" t="s">
        <v>1353</v>
      </c>
      <c r="D709" s="10">
        <v>12</v>
      </c>
    </row>
    <row r="710" ht="28" customHeight="1" spans="1:4">
      <c r="A710" s="10">
        <v>707</v>
      </c>
      <c r="B710" s="11" t="s">
        <v>1354</v>
      </c>
      <c r="C710" s="11" t="s">
        <v>1355</v>
      </c>
      <c r="D710" s="10">
        <v>12</v>
      </c>
    </row>
    <row r="711" ht="28" customHeight="1" spans="1:4">
      <c r="A711" s="10">
        <v>708</v>
      </c>
      <c r="B711" s="11" t="s">
        <v>1356</v>
      </c>
      <c r="C711" s="11" t="s">
        <v>1357</v>
      </c>
      <c r="D711" s="10">
        <v>12</v>
      </c>
    </row>
    <row r="712" ht="28" customHeight="1" spans="1:4">
      <c r="A712" s="10">
        <v>709</v>
      </c>
      <c r="B712" s="11" t="s">
        <v>1358</v>
      </c>
      <c r="C712" s="11" t="s">
        <v>1359</v>
      </c>
      <c r="D712" s="10">
        <v>12</v>
      </c>
    </row>
    <row r="713" ht="28" customHeight="1" spans="1:4">
      <c r="A713" s="10">
        <v>710</v>
      </c>
      <c r="B713" s="11" t="s">
        <v>1360</v>
      </c>
      <c r="C713" s="11" t="s">
        <v>1361</v>
      </c>
      <c r="D713" s="10">
        <v>12</v>
      </c>
    </row>
    <row r="714" ht="28" customHeight="1" spans="1:4">
      <c r="A714" s="10">
        <v>711</v>
      </c>
      <c r="B714" s="11" t="s">
        <v>1362</v>
      </c>
      <c r="C714" s="11" t="s">
        <v>1363</v>
      </c>
      <c r="D714" s="10">
        <v>12</v>
      </c>
    </row>
    <row r="715" ht="28" customHeight="1" spans="1:4">
      <c r="A715" s="10">
        <v>712</v>
      </c>
      <c r="B715" s="11" t="s">
        <v>1364</v>
      </c>
      <c r="C715" s="11" t="s">
        <v>1365</v>
      </c>
      <c r="D715" s="10">
        <v>12</v>
      </c>
    </row>
    <row r="716" ht="28" customHeight="1" spans="1:4">
      <c r="A716" s="10">
        <v>713</v>
      </c>
      <c r="B716" s="11" t="s">
        <v>1366</v>
      </c>
      <c r="C716" s="11" t="s">
        <v>1367</v>
      </c>
      <c r="D716" s="10">
        <v>12</v>
      </c>
    </row>
    <row r="717" ht="28" customHeight="1" spans="1:4">
      <c r="A717" s="10">
        <v>714</v>
      </c>
      <c r="B717" s="11" t="s">
        <v>1368</v>
      </c>
      <c r="C717" s="11" t="s">
        <v>1369</v>
      </c>
      <c r="D717" s="10">
        <v>12</v>
      </c>
    </row>
    <row r="718" ht="28" customHeight="1" spans="1:4">
      <c r="A718" s="10">
        <v>715</v>
      </c>
      <c r="B718" s="11" t="s">
        <v>1370</v>
      </c>
      <c r="C718" s="11" t="s">
        <v>1371</v>
      </c>
      <c r="D718" s="10">
        <v>12</v>
      </c>
    </row>
    <row r="719" ht="28" customHeight="1" spans="1:4">
      <c r="A719" s="10">
        <v>716</v>
      </c>
      <c r="B719" s="11" t="s">
        <v>1372</v>
      </c>
      <c r="C719" s="11" t="s">
        <v>1373</v>
      </c>
      <c r="D719" s="10">
        <v>12</v>
      </c>
    </row>
    <row r="720" ht="28" customHeight="1" spans="1:4">
      <c r="A720" s="10">
        <v>717</v>
      </c>
      <c r="B720" s="11" t="s">
        <v>1374</v>
      </c>
      <c r="C720" s="11" t="s">
        <v>1375</v>
      </c>
      <c r="D720" s="10">
        <v>12</v>
      </c>
    </row>
    <row r="721" ht="28" customHeight="1" spans="1:4">
      <c r="A721" s="10">
        <v>718</v>
      </c>
      <c r="B721" s="11" t="s">
        <v>1376</v>
      </c>
      <c r="C721" s="11" t="s">
        <v>1377</v>
      </c>
      <c r="D721" s="10">
        <v>12</v>
      </c>
    </row>
    <row r="722" ht="28" customHeight="1" spans="1:4">
      <c r="A722" s="10">
        <v>719</v>
      </c>
      <c r="B722" s="11" t="s">
        <v>1378</v>
      </c>
      <c r="C722" s="11" t="s">
        <v>1379</v>
      </c>
      <c r="D722" s="10">
        <v>12</v>
      </c>
    </row>
    <row r="723" ht="28" customHeight="1" spans="1:4">
      <c r="A723" s="10">
        <v>720</v>
      </c>
      <c r="B723" s="11" t="s">
        <v>1380</v>
      </c>
      <c r="C723" s="11" t="s">
        <v>1381</v>
      </c>
      <c r="D723" s="10">
        <v>12</v>
      </c>
    </row>
    <row r="724" ht="28" customHeight="1" spans="1:4">
      <c r="A724" s="10">
        <v>721</v>
      </c>
      <c r="B724" s="11" t="s">
        <v>1382</v>
      </c>
      <c r="C724" s="11" t="s">
        <v>1383</v>
      </c>
      <c r="D724" s="10">
        <v>12</v>
      </c>
    </row>
    <row r="725" ht="28" customHeight="1" spans="1:4">
      <c r="A725" s="10">
        <v>722</v>
      </c>
      <c r="B725" s="11" t="s">
        <v>1384</v>
      </c>
      <c r="C725" s="11" t="s">
        <v>1385</v>
      </c>
      <c r="D725" s="10">
        <v>12</v>
      </c>
    </row>
    <row r="726" ht="28" customHeight="1" spans="1:4">
      <c r="A726" s="10">
        <v>723</v>
      </c>
      <c r="B726" s="11" t="s">
        <v>1386</v>
      </c>
      <c r="C726" s="11" t="s">
        <v>1387</v>
      </c>
      <c r="D726" s="10">
        <v>12</v>
      </c>
    </row>
    <row r="727" ht="28" customHeight="1" spans="1:4">
      <c r="A727" s="10">
        <v>724</v>
      </c>
      <c r="B727" s="11" t="s">
        <v>1388</v>
      </c>
      <c r="C727" s="11" t="s">
        <v>1389</v>
      </c>
      <c r="D727" s="10">
        <v>12</v>
      </c>
    </row>
    <row r="728" ht="28" customHeight="1" spans="1:4">
      <c r="A728" s="10">
        <v>725</v>
      </c>
      <c r="B728" s="11" t="s">
        <v>1390</v>
      </c>
      <c r="C728" s="11" t="s">
        <v>1391</v>
      </c>
      <c r="D728" s="10">
        <v>12</v>
      </c>
    </row>
    <row r="729" ht="28" customHeight="1" spans="1:4">
      <c r="A729" s="10">
        <v>726</v>
      </c>
      <c r="B729" s="11" t="s">
        <v>1392</v>
      </c>
      <c r="C729" s="11" t="s">
        <v>1393</v>
      </c>
      <c r="D729" s="10">
        <v>12</v>
      </c>
    </row>
    <row r="730" ht="28" customHeight="1" spans="1:4">
      <c r="A730" s="10">
        <v>727</v>
      </c>
      <c r="B730" s="11" t="s">
        <v>1394</v>
      </c>
      <c r="C730" s="11" t="s">
        <v>1395</v>
      </c>
      <c r="D730" s="10">
        <v>12</v>
      </c>
    </row>
    <row r="731" ht="28" customHeight="1" spans="1:4">
      <c r="A731" s="10">
        <v>728</v>
      </c>
      <c r="B731" s="11" t="s">
        <v>1396</v>
      </c>
      <c r="C731" s="11" t="s">
        <v>1397</v>
      </c>
      <c r="D731" s="10">
        <v>12</v>
      </c>
    </row>
    <row r="732" ht="28" customHeight="1" spans="1:4">
      <c r="A732" s="10">
        <v>729</v>
      </c>
      <c r="B732" s="11" t="s">
        <v>1398</v>
      </c>
      <c r="C732" s="11" t="s">
        <v>1399</v>
      </c>
      <c r="D732" s="10">
        <v>12</v>
      </c>
    </row>
    <row r="733" ht="28" customHeight="1" spans="1:4">
      <c r="A733" s="10">
        <v>730</v>
      </c>
      <c r="B733" s="11" t="s">
        <v>1400</v>
      </c>
      <c r="C733" s="11" t="s">
        <v>1401</v>
      </c>
      <c r="D733" s="10">
        <v>12</v>
      </c>
    </row>
    <row r="734" ht="28" customHeight="1" spans="1:4">
      <c r="A734" s="10">
        <v>731</v>
      </c>
      <c r="B734" s="11" t="s">
        <v>1402</v>
      </c>
      <c r="C734" s="11" t="s">
        <v>1403</v>
      </c>
      <c r="D734" s="10">
        <v>12</v>
      </c>
    </row>
    <row r="735" ht="28" customHeight="1" spans="1:4">
      <c r="A735" s="10">
        <v>732</v>
      </c>
      <c r="B735" s="11" t="s">
        <v>1404</v>
      </c>
      <c r="C735" s="11" t="s">
        <v>1405</v>
      </c>
      <c r="D735" s="10">
        <v>12</v>
      </c>
    </row>
    <row r="736" ht="28" customHeight="1" spans="1:4">
      <c r="A736" s="10">
        <v>733</v>
      </c>
      <c r="B736" s="11" t="s">
        <v>1406</v>
      </c>
      <c r="C736" s="11" t="s">
        <v>1407</v>
      </c>
      <c r="D736" s="10">
        <v>12</v>
      </c>
    </row>
    <row r="737" ht="28" customHeight="1" spans="1:4">
      <c r="A737" s="10">
        <v>734</v>
      </c>
      <c r="B737" s="11" t="s">
        <v>1408</v>
      </c>
      <c r="C737" s="11" t="s">
        <v>1409</v>
      </c>
      <c r="D737" s="10">
        <v>12</v>
      </c>
    </row>
    <row r="738" ht="28" customHeight="1" spans="1:4">
      <c r="A738" s="10">
        <v>735</v>
      </c>
      <c r="B738" s="11" t="s">
        <v>1410</v>
      </c>
      <c r="C738" s="11" t="s">
        <v>1411</v>
      </c>
      <c r="D738" s="10">
        <v>12</v>
      </c>
    </row>
    <row r="739" ht="28" customHeight="1" spans="1:4">
      <c r="A739" s="10">
        <v>736</v>
      </c>
      <c r="B739" s="11" t="s">
        <v>1412</v>
      </c>
      <c r="C739" s="11" t="s">
        <v>1413</v>
      </c>
      <c r="D739" s="10">
        <v>12</v>
      </c>
    </row>
    <row r="740" ht="28" customHeight="1" spans="1:4">
      <c r="A740" s="10">
        <v>737</v>
      </c>
      <c r="B740" s="11" t="s">
        <v>1414</v>
      </c>
      <c r="C740" s="11" t="s">
        <v>1415</v>
      </c>
      <c r="D740" s="10">
        <v>12</v>
      </c>
    </row>
    <row r="741" ht="28" customHeight="1" spans="1:4">
      <c r="A741" s="10">
        <v>738</v>
      </c>
      <c r="B741" s="11" t="s">
        <v>1416</v>
      </c>
      <c r="C741" s="11" t="s">
        <v>1417</v>
      </c>
      <c r="D741" s="10">
        <v>12</v>
      </c>
    </row>
    <row r="742" ht="28" customHeight="1" spans="1:4">
      <c r="A742" s="10">
        <v>739</v>
      </c>
      <c r="B742" s="11" t="s">
        <v>1418</v>
      </c>
      <c r="C742" s="11" t="s">
        <v>1419</v>
      </c>
      <c r="D742" s="10">
        <v>12</v>
      </c>
    </row>
    <row r="743" ht="28" customHeight="1" spans="1:4">
      <c r="A743" s="10">
        <v>740</v>
      </c>
      <c r="B743" s="11" t="s">
        <v>1420</v>
      </c>
      <c r="C743" s="11" t="s">
        <v>1421</v>
      </c>
      <c r="D743" s="10">
        <v>12</v>
      </c>
    </row>
    <row r="744" ht="28" customHeight="1" spans="1:4">
      <c r="A744" s="10">
        <v>741</v>
      </c>
      <c r="B744" s="11" t="s">
        <v>1422</v>
      </c>
      <c r="C744" s="11" t="s">
        <v>1423</v>
      </c>
      <c r="D744" s="10">
        <v>12</v>
      </c>
    </row>
    <row r="745" ht="28" customHeight="1" spans="1:4">
      <c r="A745" s="10">
        <v>742</v>
      </c>
      <c r="B745" s="11" t="s">
        <v>1424</v>
      </c>
      <c r="C745" s="11" t="s">
        <v>1425</v>
      </c>
      <c r="D745" s="10">
        <v>12</v>
      </c>
    </row>
    <row r="746" ht="28" customHeight="1" spans="1:4">
      <c r="A746" s="10">
        <v>743</v>
      </c>
      <c r="B746" s="11" t="s">
        <v>1426</v>
      </c>
      <c r="C746" s="11" t="s">
        <v>1427</v>
      </c>
      <c r="D746" s="10">
        <v>12</v>
      </c>
    </row>
    <row r="747" ht="28" customHeight="1" spans="1:4">
      <c r="A747" s="10">
        <v>744</v>
      </c>
      <c r="B747" s="11" t="s">
        <v>1428</v>
      </c>
      <c r="C747" s="11" t="s">
        <v>1429</v>
      </c>
      <c r="D747" s="10">
        <v>12</v>
      </c>
    </row>
    <row r="748" ht="28" customHeight="1" spans="1:4">
      <c r="A748" s="10">
        <v>745</v>
      </c>
      <c r="B748" s="11" t="s">
        <v>1430</v>
      </c>
      <c r="C748" s="11" t="s">
        <v>1431</v>
      </c>
      <c r="D748" s="10">
        <v>12</v>
      </c>
    </row>
    <row r="749" ht="28" customHeight="1" spans="1:4">
      <c r="A749" s="10">
        <v>746</v>
      </c>
      <c r="B749" s="11" t="s">
        <v>1432</v>
      </c>
      <c r="C749" s="11" t="s">
        <v>1433</v>
      </c>
      <c r="D749" s="10">
        <v>12</v>
      </c>
    </row>
    <row r="750" ht="28" customHeight="1" spans="1:4">
      <c r="A750" s="10">
        <v>747</v>
      </c>
      <c r="B750" s="11" t="s">
        <v>1434</v>
      </c>
      <c r="C750" s="11" t="s">
        <v>1435</v>
      </c>
      <c r="D750" s="10">
        <v>12</v>
      </c>
    </row>
    <row r="751" ht="28" customHeight="1" spans="1:4">
      <c r="A751" s="10">
        <v>748</v>
      </c>
      <c r="B751" s="11" t="s">
        <v>1436</v>
      </c>
      <c r="C751" s="11" t="s">
        <v>1437</v>
      </c>
      <c r="D751" s="10">
        <v>12</v>
      </c>
    </row>
    <row r="752" ht="28" customHeight="1" spans="1:4">
      <c r="A752" s="10">
        <v>749</v>
      </c>
      <c r="B752" s="11" t="s">
        <v>1438</v>
      </c>
      <c r="C752" s="11" t="s">
        <v>1439</v>
      </c>
      <c r="D752" s="10">
        <v>12</v>
      </c>
    </row>
    <row r="753" ht="28" customHeight="1" spans="1:4">
      <c r="A753" s="10">
        <v>750</v>
      </c>
      <c r="B753" s="11" t="s">
        <v>1440</v>
      </c>
      <c r="C753" s="11" t="s">
        <v>1441</v>
      </c>
      <c r="D753" s="10">
        <v>12</v>
      </c>
    </row>
    <row r="754" ht="28" customHeight="1" spans="1:4">
      <c r="A754" s="10">
        <v>751</v>
      </c>
      <c r="B754" s="11" t="s">
        <v>1442</v>
      </c>
      <c r="C754" s="11" t="s">
        <v>1443</v>
      </c>
      <c r="D754" s="10">
        <v>12</v>
      </c>
    </row>
    <row r="755" ht="28" customHeight="1" spans="1:4">
      <c r="A755" s="10">
        <v>752</v>
      </c>
      <c r="B755" s="11" t="s">
        <v>1444</v>
      </c>
      <c r="C755" s="11" t="s">
        <v>1445</v>
      </c>
      <c r="D755" s="10">
        <v>12</v>
      </c>
    </row>
    <row r="756" ht="28" customHeight="1" spans="1:4">
      <c r="A756" s="10">
        <v>753</v>
      </c>
      <c r="B756" s="11" t="s">
        <v>1446</v>
      </c>
      <c r="C756" s="11" t="s">
        <v>1447</v>
      </c>
      <c r="D756" s="10">
        <v>12</v>
      </c>
    </row>
    <row r="757" ht="28" customHeight="1" spans="1:4">
      <c r="A757" s="10">
        <v>754</v>
      </c>
      <c r="B757" s="11" t="s">
        <v>80</v>
      </c>
      <c r="C757" s="11" t="s">
        <v>1448</v>
      </c>
      <c r="D757" s="10">
        <v>12</v>
      </c>
    </row>
    <row r="758" ht="28" customHeight="1" spans="1:4">
      <c r="A758" s="10">
        <v>755</v>
      </c>
      <c r="B758" s="11" t="s">
        <v>1449</v>
      </c>
      <c r="C758" s="11" t="s">
        <v>1450</v>
      </c>
      <c r="D758" s="10">
        <v>12</v>
      </c>
    </row>
    <row r="759" ht="28" customHeight="1" spans="1:4">
      <c r="A759" s="10">
        <v>756</v>
      </c>
      <c r="B759" s="11" t="s">
        <v>1356</v>
      </c>
      <c r="C759" s="11" t="s">
        <v>1451</v>
      </c>
      <c r="D759" s="10">
        <v>12</v>
      </c>
    </row>
    <row r="760" ht="28" customHeight="1" spans="1:4">
      <c r="A760" s="10">
        <v>757</v>
      </c>
      <c r="B760" s="11" t="s">
        <v>1452</v>
      </c>
      <c r="C760" s="11" t="s">
        <v>1453</v>
      </c>
      <c r="D760" s="10">
        <v>12</v>
      </c>
    </row>
    <row r="761" ht="28" customHeight="1" spans="1:4">
      <c r="A761" s="10">
        <v>758</v>
      </c>
      <c r="B761" s="11" t="s">
        <v>1454</v>
      </c>
      <c r="C761" s="11" t="s">
        <v>1455</v>
      </c>
      <c r="D761" s="10">
        <v>12</v>
      </c>
    </row>
    <row r="762" ht="28" customHeight="1" spans="1:4">
      <c r="A762" s="10">
        <v>759</v>
      </c>
      <c r="B762" s="11" t="s">
        <v>1456</v>
      </c>
      <c r="C762" s="11" t="s">
        <v>1457</v>
      </c>
      <c r="D762" s="10">
        <v>12</v>
      </c>
    </row>
    <row r="763" ht="28" customHeight="1" spans="1:4">
      <c r="A763" s="10">
        <v>760</v>
      </c>
      <c r="B763" s="11" t="s">
        <v>1458</v>
      </c>
      <c r="C763" s="11" t="s">
        <v>1459</v>
      </c>
      <c r="D763" s="10">
        <v>12</v>
      </c>
    </row>
    <row r="764" ht="28" customHeight="1" spans="1:4">
      <c r="A764" s="10">
        <v>761</v>
      </c>
      <c r="B764" s="11" t="s">
        <v>1460</v>
      </c>
      <c r="C764" s="11" t="s">
        <v>1461</v>
      </c>
      <c r="D764" s="10">
        <v>12</v>
      </c>
    </row>
    <row r="765" ht="28" customHeight="1" spans="1:4">
      <c r="A765" s="10">
        <v>762</v>
      </c>
      <c r="B765" s="11" t="s">
        <v>1462</v>
      </c>
      <c r="C765" s="11" t="s">
        <v>1463</v>
      </c>
      <c r="D765" s="10">
        <v>12</v>
      </c>
    </row>
    <row r="766" ht="28" customHeight="1" spans="1:4">
      <c r="A766" s="10">
        <v>763</v>
      </c>
      <c r="B766" s="11" t="s">
        <v>1464</v>
      </c>
      <c r="C766" s="11" t="s">
        <v>1465</v>
      </c>
      <c r="D766" s="10">
        <v>12</v>
      </c>
    </row>
    <row r="767" ht="28" customHeight="1" spans="1:4">
      <c r="A767" s="10">
        <v>764</v>
      </c>
      <c r="B767" s="11" t="s">
        <v>1466</v>
      </c>
      <c r="C767" s="11" t="s">
        <v>1467</v>
      </c>
      <c r="D767" s="10">
        <v>12</v>
      </c>
    </row>
    <row r="768" ht="28" customHeight="1" spans="1:4">
      <c r="A768" s="10">
        <v>765</v>
      </c>
      <c r="B768" s="11" t="s">
        <v>1468</v>
      </c>
      <c r="C768" s="11" t="s">
        <v>1469</v>
      </c>
      <c r="D768" s="10">
        <v>12</v>
      </c>
    </row>
    <row r="769" ht="28" customHeight="1" spans="1:4">
      <c r="A769" s="10">
        <v>766</v>
      </c>
      <c r="B769" s="11" t="s">
        <v>1470</v>
      </c>
      <c r="C769" s="11" t="s">
        <v>1471</v>
      </c>
      <c r="D769" s="10">
        <v>12</v>
      </c>
    </row>
    <row r="770" ht="28" customHeight="1" spans="1:4">
      <c r="A770" s="10">
        <v>767</v>
      </c>
      <c r="B770" s="11" t="s">
        <v>1472</v>
      </c>
      <c r="C770" s="11" t="s">
        <v>1473</v>
      </c>
      <c r="D770" s="10">
        <v>12</v>
      </c>
    </row>
    <row r="771" ht="28" customHeight="1" spans="1:4">
      <c r="A771" s="10">
        <v>768</v>
      </c>
      <c r="B771" s="11" t="s">
        <v>1474</v>
      </c>
      <c r="C771" s="11" t="s">
        <v>1475</v>
      </c>
      <c r="D771" s="10">
        <v>12</v>
      </c>
    </row>
    <row r="772" ht="28" customHeight="1" spans="1:4">
      <c r="A772" s="10">
        <v>769</v>
      </c>
      <c r="B772" s="11" t="s">
        <v>1476</v>
      </c>
      <c r="C772" s="11" t="s">
        <v>1477</v>
      </c>
      <c r="D772" s="10">
        <v>12</v>
      </c>
    </row>
    <row r="773" ht="28" customHeight="1" spans="1:4">
      <c r="A773" s="10">
        <v>770</v>
      </c>
      <c r="B773" s="11" t="s">
        <v>1478</v>
      </c>
      <c r="C773" s="11" t="s">
        <v>1479</v>
      </c>
      <c r="D773" s="10">
        <v>12</v>
      </c>
    </row>
    <row r="774" ht="28" customHeight="1" spans="1:4">
      <c r="A774" s="10">
        <v>771</v>
      </c>
      <c r="B774" s="11" t="s">
        <v>1480</v>
      </c>
      <c r="C774" s="11" t="s">
        <v>1481</v>
      </c>
      <c r="D774" s="10">
        <v>12</v>
      </c>
    </row>
    <row r="775" ht="28" customHeight="1" spans="1:4">
      <c r="A775" s="10">
        <v>772</v>
      </c>
      <c r="B775" s="11" t="s">
        <v>1482</v>
      </c>
      <c r="C775" s="11" t="s">
        <v>1483</v>
      </c>
      <c r="D775" s="10">
        <v>12</v>
      </c>
    </row>
    <row r="776" ht="28" customHeight="1" spans="1:4">
      <c r="A776" s="10">
        <v>773</v>
      </c>
      <c r="B776" s="11" t="s">
        <v>1354</v>
      </c>
      <c r="C776" s="11" t="s">
        <v>1484</v>
      </c>
      <c r="D776" s="10">
        <v>12</v>
      </c>
    </row>
    <row r="777" ht="28" customHeight="1" spans="1:4">
      <c r="A777" s="10">
        <v>774</v>
      </c>
      <c r="B777" s="11" t="s">
        <v>1485</v>
      </c>
      <c r="C777" s="11" t="s">
        <v>1486</v>
      </c>
      <c r="D777" s="10">
        <v>12</v>
      </c>
    </row>
    <row r="778" ht="28" customHeight="1" spans="1:4">
      <c r="A778" s="10">
        <v>775</v>
      </c>
      <c r="B778" s="11" t="s">
        <v>1487</v>
      </c>
      <c r="C778" s="11" t="s">
        <v>1488</v>
      </c>
      <c r="D778" s="10">
        <v>12</v>
      </c>
    </row>
    <row r="779" ht="28" customHeight="1" spans="1:4">
      <c r="A779" s="10">
        <v>776</v>
      </c>
      <c r="B779" s="11" t="s">
        <v>1489</v>
      </c>
      <c r="C779" s="11" t="s">
        <v>1490</v>
      </c>
      <c r="D779" s="10">
        <v>12</v>
      </c>
    </row>
    <row r="780" ht="28" customHeight="1" spans="1:4">
      <c r="A780" s="10">
        <v>777</v>
      </c>
      <c r="B780" s="11" t="s">
        <v>1491</v>
      </c>
      <c r="C780" s="11" t="s">
        <v>1492</v>
      </c>
      <c r="D780" s="10">
        <v>12</v>
      </c>
    </row>
    <row r="781" ht="28" customHeight="1" spans="1:4">
      <c r="A781" s="10">
        <v>778</v>
      </c>
      <c r="B781" s="11" t="s">
        <v>1493</v>
      </c>
      <c r="C781" s="11" t="s">
        <v>1494</v>
      </c>
      <c r="D781" s="10">
        <v>12</v>
      </c>
    </row>
    <row r="782" ht="28" customHeight="1" spans="1:4">
      <c r="A782" s="10">
        <v>779</v>
      </c>
      <c r="B782" s="11" t="s">
        <v>1452</v>
      </c>
      <c r="C782" s="11" t="s">
        <v>1495</v>
      </c>
      <c r="D782" s="10">
        <v>12</v>
      </c>
    </row>
    <row r="783" ht="28" customHeight="1" spans="1:4">
      <c r="A783" s="10">
        <v>780</v>
      </c>
      <c r="B783" s="11" t="s">
        <v>1496</v>
      </c>
      <c r="C783" s="11" t="s">
        <v>1497</v>
      </c>
      <c r="D783" s="10">
        <v>12</v>
      </c>
    </row>
    <row r="784" ht="28" customHeight="1" spans="1:4">
      <c r="A784" s="10">
        <v>781</v>
      </c>
      <c r="B784" s="11" t="s">
        <v>1498</v>
      </c>
      <c r="C784" s="11" t="s">
        <v>1499</v>
      </c>
      <c r="D784" s="10">
        <v>12</v>
      </c>
    </row>
    <row r="785" ht="28" customHeight="1" spans="1:4">
      <c r="A785" s="10">
        <v>782</v>
      </c>
      <c r="B785" s="11" t="s">
        <v>1500</v>
      </c>
      <c r="C785" s="11" t="s">
        <v>1501</v>
      </c>
      <c r="D785" s="10">
        <v>12</v>
      </c>
    </row>
    <row r="786" ht="28" customHeight="1" spans="1:4">
      <c r="A786" s="10">
        <v>783</v>
      </c>
      <c r="B786" s="11" t="s">
        <v>1502</v>
      </c>
      <c r="C786" s="11" t="s">
        <v>1503</v>
      </c>
      <c r="D786" s="10">
        <v>12</v>
      </c>
    </row>
    <row r="787" ht="28" customHeight="1" spans="1:4">
      <c r="A787" s="10">
        <v>784</v>
      </c>
      <c r="B787" s="11" t="s">
        <v>1504</v>
      </c>
      <c r="C787" s="11" t="s">
        <v>1505</v>
      </c>
      <c r="D787" s="10">
        <v>12</v>
      </c>
    </row>
    <row r="788" ht="28" customHeight="1" spans="1:4">
      <c r="A788" s="10">
        <v>785</v>
      </c>
      <c r="B788" s="11" t="s">
        <v>1506</v>
      </c>
      <c r="C788" s="11" t="s">
        <v>1507</v>
      </c>
      <c r="D788" s="10">
        <v>12</v>
      </c>
    </row>
    <row r="789" ht="28" customHeight="1" spans="1:4">
      <c r="A789" s="10">
        <v>786</v>
      </c>
      <c r="B789" s="11" t="s">
        <v>1508</v>
      </c>
      <c r="C789" s="11" t="s">
        <v>1509</v>
      </c>
      <c r="D789" s="10">
        <v>12</v>
      </c>
    </row>
    <row r="790" ht="28" customHeight="1" spans="1:4">
      <c r="A790" s="10">
        <v>787</v>
      </c>
      <c r="B790" s="11" t="s">
        <v>1510</v>
      </c>
      <c r="C790" s="11" t="s">
        <v>1511</v>
      </c>
      <c r="D790" s="10">
        <v>12</v>
      </c>
    </row>
    <row r="791" ht="28" customHeight="1" spans="1:4">
      <c r="A791" s="10">
        <v>788</v>
      </c>
      <c r="B791" s="11" t="s">
        <v>1512</v>
      </c>
      <c r="C791" s="11" t="s">
        <v>1513</v>
      </c>
      <c r="D791" s="10">
        <v>12</v>
      </c>
    </row>
    <row r="792" ht="28" customHeight="1" spans="1:4">
      <c r="A792" s="10">
        <v>789</v>
      </c>
      <c r="B792" s="11" t="s">
        <v>1514</v>
      </c>
      <c r="C792" s="11" t="s">
        <v>1515</v>
      </c>
      <c r="D792" s="10">
        <v>12</v>
      </c>
    </row>
    <row r="793" ht="28" customHeight="1" spans="1:4">
      <c r="A793" s="10">
        <v>790</v>
      </c>
      <c r="B793" s="11" t="s">
        <v>1516</v>
      </c>
      <c r="C793" s="11" t="s">
        <v>1517</v>
      </c>
      <c r="D793" s="10">
        <v>12</v>
      </c>
    </row>
    <row r="794" ht="28" customHeight="1" spans="1:4">
      <c r="A794" s="10">
        <v>791</v>
      </c>
      <c r="B794" s="11" t="s">
        <v>1516</v>
      </c>
      <c r="C794" s="11" t="s">
        <v>1518</v>
      </c>
      <c r="D794" s="10">
        <v>12</v>
      </c>
    </row>
    <row r="795" ht="28" customHeight="1" spans="1:4">
      <c r="A795" s="10">
        <v>792</v>
      </c>
      <c r="B795" s="11" t="s">
        <v>1519</v>
      </c>
      <c r="C795" s="11" t="s">
        <v>1520</v>
      </c>
      <c r="D795" s="10">
        <v>12</v>
      </c>
    </row>
    <row r="796" ht="28" customHeight="1" spans="1:4">
      <c r="A796" s="10">
        <v>793</v>
      </c>
      <c r="B796" s="11" t="s">
        <v>1521</v>
      </c>
      <c r="C796" s="11" t="s">
        <v>1522</v>
      </c>
      <c r="D796" s="10">
        <v>12</v>
      </c>
    </row>
    <row r="797" ht="28" customHeight="1" spans="1:4">
      <c r="A797" s="10">
        <v>794</v>
      </c>
      <c r="B797" s="11" t="s">
        <v>1523</v>
      </c>
      <c r="C797" s="11" t="s">
        <v>1524</v>
      </c>
      <c r="D797" s="10">
        <v>12</v>
      </c>
    </row>
    <row r="798" ht="28" customHeight="1" spans="1:4">
      <c r="A798" s="10">
        <v>795</v>
      </c>
      <c r="B798" s="11" t="s">
        <v>1525</v>
      </c>
      <c r="C798" s="11" t="s">
        <v>1526</v>
      </c>
      <c r="D798" s="10">
        <v>12</v>
      </c>
    </row>
    <row r="799" ht="28" customHeight="1" spans="1:4">
      <c r="A799" s="10">
        <v>796</v>
      </c>
      <c r="B799" s="11" t="s">
        <v>1527</v>
      </c>
      <c r="C799" s="11" t="s">
        <v>1528</v>
      </c>
      <c r="D799" s="10">
        <v>12</v>
      </c>
    </row>
    <row r="800" ht="28" customHeight="1" spans="1:4">
      <c r="A800" s="10">
        <v>797</v>
      </c>
      <c r="B800" s="11" t="s">
        <v>1529</v>
      </c>
      <c r="C800" s="11" t="s">
        <v>1530</v>
      </c>
      <c r="D800" s="10">
        <v>12</v>
      </c>
    </row>
    <row r="801" ht="28" customHeight="1" spans="1:4">
      <c r="A801" s="10">
        <v>798</v>
      </c>
      <c r="B801" s="11" t="s">
        <v>1531</v>
      </c>
      <c r="C801" s="11" t="s">
        <v>1532</v>
      </c>
      <c r="D801" s="10">
        <v>12</v>
      </c>
    </row>
    <row r="802" ht="28" customHeight="1" spans="1:4">
      <c r="A802" s="10">
        <v>799</v>
      </c>
      <c r="B802" s="11" t="s">
        <v>1533</v>
      </c>
      <c r="C802" s="11" t="s">
        <v>1534</v>
      </c>
      <c r="D802" s="10">
        <v>12</v>
      </c>
    </row>
    <row r="803" ht="28" customHeight="1" spans="1:4">
      <c r="A803" s="10">
        <v>800</v>
      </c>
      <c r="B803" s="11" t="s">
        <v>1535</v>
      </c>
      <c r="C803" s="11" t="s">
        <v>1536</v>
      </c>
      <c r="D803" s="10">
        <v>12</v>
      </c>
    </row>
    <row r="804" ht="28" customHeight="1" spans="1:4">
      <c r="A804" s="10">
        <v>801</v>
      </c>
      <c r="B804" s="11" t="s">
        <v>1460</v>
      </c>
      <c r="C804" s="11" t="s">
        <v>1537</v>
      </c>
      <c r="D804" s="10">
        <v>12</v>
      </c>
    </row>
    <row r="805" ht="28" customHeight="1" spans="1:4">
      <c r="A805" s="10">
        <v>802</v>
      </c>
      <c r="B805" s="11" t="s">
        <v>1538</v>
      </c>
      <c r="C805" s="11" t="s">
        <v>1539</v>
      </c>
      <c r="D805" s="10">
        <v>12</v>
      </c>
    </row>
    <row r="806" ht="28" customHeight="1" spans="1:4">
      <c r="A806" s="10">
        <v>803</v>
      </c>
      <c r="B806" s="11" t="s">
        <v>1540</v>
      </c>
      <c r="C806" s="11" t="s">
        <v>1541</v>
      </c>
      <c r="D806" s="10">
        <v>12</v>
      </c>
    </row>
    <row r="807" ht="28" customHeight="1" spans="1:4">
      <c r="A807" s="10">
        <v>804</v>
      </c>
      <c r="B807" s="11" t="s">
        <v>112</v>
      </c>
      <c r="C807" s="11" t="s">
        <v>1542</v>
      </c>
      <c r="D807" s="10">
        <v>12</v>
      </c>
    </row>
    <row r="808" ht="28" customHeight="1" spans="1:4">
      <c r="A808" s="10">
        <v>805</v>
      </c>
      <c r="B808" s="11" t="s">
        <v>1543</v>
      </c>
      <c r="C808" s="11" t="s">
        <v>1544</v>
      </c>
      <c r="D808" s="10">
        <v>12</v>
      </c>
    </row>
    <row r="809" ht="28" customHeight="1" spans="1:4">
      <c r="A809" s="10">
        <v>806</v>
      </c>
      <c r="B809" s="11" t="s">
        <v>1545</v>
      </c>
      <c r="C809" s="11" t="s">
        <v>1546</v>
      </c>
      <c r="D809" s="10">
        <v>12</v>
      </c>
    </row>
    <row r="810" ht="28" customHeight="1" spans="1:4">
      <c r="A810" s="10">
        <v>807</v>
      </c>
      <c r="B810" s="11" t="s">
        <v>1547</v>
      </c>
      <c r="C810" s="11" t="s">
        <v>1548</v>
      </c>
      <c r="D810" s="10">
        <v>12</v>
      </c>
    </row>
    <row r="811" ht="28" customHeight="1" spans="1:4">
      <c r="A811" s="10">
        <v>808</v>
      </c>
      <c r="B811" s="11" t="s">
        <v>1549</v>
      </c>
      <c r="C811" s="11" t="s">
        <v>1550</v>
      </c>
      <c r="D811" s="10">
        <v>12</v>
      </c>
    </row>
    <row r="812" ht="28" customHeight="1" spans="1:4">
      <c r="A812" s="10">
        <v>809</v>
      </c>
      <c r="B812" s="11" t="s">
        <v>1551</v>
      </c>
      <c r="C812" s="11" t="s">
        <v>1552</v>
      </c>
      <c r="D812" s="10">
        <v>12</v>
      </c>
    </row>
    <row r="813" ht="28" customHeight="1" spans="1:4">
      <c r="A813" s="10">
        <v>810</v>
      </c>
      <c r="B813" s="11" t="s">
        <v>1553</v>
      </c>
      <c r="C813" s="11" t="s">
        <v>1554</v>
      </c>
      <c r="D813" s="10">
        <v>12</v>
      </c>
    </row>
    <row r="814" ht="28" customHeight="1" spans="1:4">
      <c r="A814" s="10">
        <v>811</v>
      </c>
      <c r="B814" s="11" t="s">
        <v>1555</v>
      </c>
      <c r="C814" s="11" t="s">
        <v>1556</v>
      </c>
      <c r="D814" s="10">
        <v>12</v>
      </c>
    </row>
    <row r="815" ht="28" customHeight="1" spans="1:4">
      <c r="A815" s="10">
        <v>812</v>
      </c>
      <c r="B815" s="11" t="s">
        <v>1557</v>
      </c>
      <c r="C815" s="11" t="s">
        <v>1558</v>
      </c>
      <c r="D815" s="10">
        <v>12</v>
      </c>
    </row>
    <row r="816" ht="28" customHeight="1" spans="1:4">
      <c r="A816" s="10">
        <v>813</v>
      </c>
      <c r="B816" s="11" t="s">
        <v>1559</v>
      </c>
      <c r="C816" s="11" t="s">
        <v>1560</v>
      </c>
      <c r="D816" s="10">
        <v>12</v>
      </c>
    </row>
    <row r="817" ht="28" customHeight="1" spans="1:4">
      <c r="A817" s="10">
        <v>814</v>
      </c>
      <c r="B817" s="11" t="s">
        <v>1561</v>
      </c>
      <c r="C817" s="11" t="s">
        <v>1562</v>
      </c>
      <c r="D817" s="10">
        <v>12</v>
      </c>
    </row>
    <row r="818" ht="28" customHeight="1" spans="1:4">
      <c r="A818" s="10">
        <v>815</v>
      </c>
      <c r="B818" s="11" t="s">
        <v>1563</v>
      </c>
      <c r="C818" s="11" t="s">
        <v>1564</v>
      </c>
      <c r="D818" s="10">
        <v>12</v>
      </c>
    </row>
    <row r="819" ht="28" customHeight="1" spans="1:4">
      <c r="A819" s="10">
        <v>816</v>
      </c>
      <c r="B819" s="11" t="s">
        <v>1565</v>
      </c>
      <c r="C819" s="11" t="s">
        <v>1566</v>
      </c>
      <c r="D819" s="10">
        <v>12</v>
      </c>
    </row>
    <row r="820" ht="28" customHeight="1" spans="1:4">
      <c r="A820" s="10">
        <v>817</v>
      </c>
      <c r="B820" s="11" t="s">
        <v>1567</v>
      </c>
      <c r="C820" s="11" t="s">
        <v>1568</v>
      </c>
      <c r="D820" s="10">
        <v>12</v>
      </c>
    </row>
    <row r="821" ht="28" customHeight="1" spans="1:4">
      <c r="A821" s="10">
        <v>818</v>
      </c>
      <c r="B821" s="11" t="s">
        <v>1472</v>
      </c>
      <c r="C821" s="11" t="s">
        <v>1569</v>
      </c>
      <c r="D821" s="10">
        <v>12</v>
      </c>
    </row>
    <row r="822" ht="28" customHeight="1" spans="1:4">
      <c r="A822" s="10">
        <v>819</v>
      </c>
      <c r="B822" s="11" t="s">
        <v>1570</v>
      </c>
      <c r="C822" s="11" t="s">
        <v>1571</v>
      </c>
      <c r="D822" s="10">
        <v>12</v>
      </c>
    </row>
    <row r="823" ht="28" customHeight="1" spans="1:4">
      <c r="A823" s="10">
        <v>820</v>
      </c>
      <c r="B823" s="11" t="s">
        <v>1572</v>
      </c>
      <c r="C823" s="11" t="s">
        <v>1573</v>
      </c>
      <c r="D823" s="10">
        <v>12</v>
      </c>
    </row>
    <row r="824" ht="28" customHeight="1" spans="1:4">
      <c r="A824" s="10">
        <v>821</v>
      </c>
      <c r="B824" s="11" t="s">
        <v>1574</v>
      </c>
      <c r="C824" s="11" t="s">
        <v>1575</v>
      </c>
      <c r="D824" s="10">
        <v>12</v>
      </c>
    </row>
    <row r="825" ht="28" customHeight="1" spans="1:4">
      <c r="A825" s="10">
        <v>822</v>
      </c>
      <c r="B825" s="11" t="s">
        <v>1576</v>
      </c>
      <c r="C825" s="11" t="s">
        <v>1577</v>
      </c>
      <c r="D825" s="10">
        <v>12</v>
      </c>
    </row>
    <row r="826" ht="28" customHeight="1" spans="1:4">
      <c r="A826" s="10">
        <v>823</v>
      </c>
      <c r="B826" s="11" t="s">
        <v>50</v>
      </c>
      <c r="C826" s="11" t="s">
        <v>1578</v>
      </c>
      <c r="D826" s="10">
        <v>12</v>
      </c>
    </row>
    <row r="827" ht="28" customHeight="1" spans="1:4">
      <c r="A827" s="10">
        <v>824</v>
      </c>
      <c r="B827" s="11" t="s">
        <v>1579</v>
      </c>
      <c r="C827" s="11" t="s">
        <v>1580</v>
      </c>
      <c r="D827" s="10">
        <v>12</v>
      </c>
    </row>
    <row r="828" ht="28" customHeight="1" spans="1:4">
      <c r="A828" s="10">
        <v>825</v>
      </c>
      <c r="B828" s="11" t="s">
        <v>1581</v>
      </c>
      <c r="C828" s="11" t="s">
        <v>1582</v>
      </c>
      <c r="D828" s="10">
        <v>12</v>
      </c>
    </row>
    <row r="829" ht="28" customHeight="1" spans="1:4">
      <c r="A829" s="10">
        <v>826</v>
      </c>
      <c r="B829" s="11" t="s">
        <v>1583</v>
      </c>
      <c r="C829" s="11" t="s">
        <v>1584</v>
      </c>
      <c r="D829" s="10">
        <v>12</v>
      </c>
    </row>
    <row r="830" ht="28" customHeight="1" spans="1:4">
      <c r="A830" s="10">
        <v>827</v>
      </c>
      <c r="B830" s="11" t="s">
        <v>1585</v>
      </c>
      <c r="C830" s="11" t="s">
        <v>1586</v>
      </c>
      <c r="D830" s="10">
        <v>12</v>
      </c>
    </row>
    <row r="831" ht="28" customHeight="1" spans="1:4">
      <c r="A831" s="10">
        <v>828</v>
      </c>
      <c r="B831" s="11" t="s">
        <v>1587</v>
      </c>
      <c r="C831" s="11" t="s">
        <v>1588</v>
      </c>
      <c r="D831" s="10">
        <v>12</v>
      </c>
    </row>
    <row r="832" ht="28" customHeight="1" spans="1:4">
      <c r="A832" s="10">
        <v>829</v>
      </c>
      <c r="B832" s="11" t="s">
        <v>1589</v>
      </c>
      <c r="C832" s="11" t="s">
        <v>1590</v>
      </c>
      <c r="D832" s="10">
        <v>12</v>
      </c>
    </row>
    <row r="833" ht="28" customHeight="1" spans="1:4">
      <c r="A833" s="10">
        <v>830</v>
      </c>
      <c r="B833" s="11" t="s">
        <v>1591</v>
      </c>
      <c r="C833" s="11" t="s">
        <v>1592</v>
      </c>
      <c r="D833" s="10">
        <v>12</v>
      </c>
    </row>
    <row r="834" ht="28" customHeight="1" spans="1:4">
      <c r="A834" s="10">
        <v>831</v>
      </c>
      <c r="B834" s="11" t="s">
        <v>1593</v>
      </c>
      <c r="C834" s="11" t="s">
        <v>1594</v>
      </c>
      <c r="D834" s="10">
        <v>12</v>
      </c>
    </row>
    <row r="835" ht="28" customHeight="1" spans="1:4">
      <c r="A835" s="10">
        <v>832</v>
      </c>
      <c r="B835" s="11" t="s">
        <v>1595</v>
      </c>
      <c r="C835" s="11" t="s">
        <v>1596</v>
      </c>
      <c r="D835" s="10">
        <v>12</v>
      </c>
    </row>
    <row r="836" ht="28" customHeight="1" spans="1:4">
      <c r="A836" s="10">
        <v>833</v>
      </c>
      <c r="B836" s="11" t="s">
        <v>1597</v>
      </c>
      <c r="C836" s="11" t="s">
        <v>1598</v>
      </c>
      <c r="D836" s="10">
        <v>12</v>
      </c>
    </row>
    <row r="837" ht="28" customHeight="1" spans="1:4">
      <c r="A837" s="10">
        <v>834</v>
      </c>
      <c r="B837" s="11" t="s">
        <v>1599</v>
      </c>
      <c r="C837" s="11" t="s">
        <v>1600</v>
      </c>
      <c r="D837" s="10">
        <v>12</v>
      </c>
    </row>
    <row r="838" ht="28" customHeight="1" spans="1:4">
      <c r="A838" s="10">
        <v>835</v>
      </c>
      <c r="B838" s="11" t="s">
        <v>557</v>
      </c>
      <c r="C838" s="11" t="s">
        <v>1601</v>
      </c>
      <c r="D838" s="10">
        <v>12</v>
      </c>
    </row>
    <row r="839" ht="28" customHeight="1" spans="1:4">
      <c r="A839" s="10">
        <v>836</v>
      </c>
      <c r="B839" s="11" t="s">
        <v>1602</v>
      </c>
      <c r="C839" s="11" t="s">
        <v>1603</v>
      </c>
      <c r="D839" s="10">
        <v>12</v>
      </c>
    </row>
    <row r="840" ht="28" customHeight="1" spans="1:4">
      <c r="A840" s="10">
        <v>837</v>
      </c>
      <c r="B840" s="11" t="s">
        <v>1604</v>
      </c>
      <c r="C840" s="11" t="s">
        <v>1605</v>
      </c>
      <c r="D840" s="10">
        <v>12</v>
      </c>
    </row>
    <row r="841" ht="28" customHeight="1" spans="1:4">
      <c r="A841" s="10">
        <v>838</v>
      </c>
      <c r="B841" s="11" t="s">
        <v>1438</v>
      </c>
      <c r="C841" s="11" t="s">
        <v>1606</v>
      </c>
      <c r="D841" s="10">
        <v>12</v>
      </c>
    </row>
    <row r="842" ht="28" customHeight="1" spans="1:4">
      <c r="A842" s="10">
        <v>839</v>
      </c>
      <c r="B842" s="11" t="s">
        <v>1607</v>
      </c>
      <c r="C842" s="11" t="s">
        <v>1608</v>
      </c>
      <c r="D842" s="10">
        <v>12</v>
      </c>
    </row>
    <row r="843" ht="28" customHeight="1" spans="1:4">
      <c r="A843" s="10">
        <v>840</v>
      </c>
      <c r="B843" s="11" t="s">
        <v>1609</v>
      </c>
      <c r="C843" s="11" t="s">
        <v>1610</v>
      </c>
      <c r="D843" s="10">
        <v>12</v>
      </c>
    </row>
    <row r="844" ht="28" customHeight="1" spans="1:4">
      <c r="A844" s="10">
        <v>841</v>
      </c>
      <c r="B844" s="11" t="s">
        <v>1611</v>
      </c>
      <c r="C844" s="11" t="s">
        <v>1612</v>
      </c>
      <c r="D844" s="10">
        <v>12</v>
      </c>
    </row>
    <row r="845" ht="28" customHeight="1" spans="1:4">
      <c r="A845" s="10">
        <v>842</v>
      </c>
      <c r="B845" s="11" t="s">
        <v>1613</v>
      </c>
      <c r="C845" s="11" t="s">
        <v>1614</v>
      </c>
      <c r="D845" s="10">
        <v>12</v>
      </c>
    </row>
    <row r="846" ht="28" customHeight="1" spans="1:4">
      <c r="A846" s="10">
        <v>843</v>
      </c>
      <c r="B846" s="11" t="s">
        <v>1611</v>
      </c>
      <c r="C846" s="11" t="s">
        <v>1615</v>
      </c>
      <c r="D846" s="10">
        <v>12</v>
      </c>
    </row>
    <row r="847" ht="28" customHeight="1" spans="1:4">
      <c r="A847" s="10">
        <v>844</v>
      </c>
      <c r="B847" s="11" t="s">
        <v>1616</v>
      </c>
      <c r="C847" s="11" t="s">
        <v>1617</v>
      </c>
      <c r="D847" s="10">
        <v>12</v>
      </c>
    </row>
    <row r="848" ht="28" customHeight="1" spans="1:4">
      <c r="A848" s="10">
        <v>845</v>
      </c>
      <c r="B848" s="11" t="s">
        <v>1618</v>
      </c>
      <c r="C848" s="11" t="s">
        <v>1619</v>
      </c>
      <c r="D848" s="10">
        <v>12</v>
      </c>
    </row>
    <row r="849" ht="28" customHeight="1" spans="1:4">
      <c r="A849" s="10">
        <v>846</v>
      </c>
      <c r="B849" s="11" t="s">
        <v>1611</v>
      </c>
      <c r="C849" s="11" t="s">
        <v>1620</v>
      </c>
      <c r="D849" s="10">
        <v>12</v>
      </c>
    </row>
    <row r="850" ht="28" customHeight="1" spans="1:4">
      <c r="A850" s="10">
        <v>847</v>
      </c>
      <c r="B850" s="11" t="s">
        <v>357</v>
      </c>
      <c r="C850" s="11" t="s">
        <v>1621</v>
      </c>
      <c r="D850" s="10">
        <v>12</v>
      </c>
    </row>
    <row r="851" ht="28" customHeight="1" spans="1:4">
      <c r="A851" s="10">
        <v>848</v>
      </c>
      <c r="B851" s="11" t="s">
        <v>1616</v>
      </c>
      <c r="C851" s="11" t="s">
        <v>1622</v>
      </c>
      <c r="D851" s="10">
        <v>12</v>
      </c>
    </row>
    <row r="852" ht="28" customHeight="1" spans="1:4">
      <c r="A852" s="10">
        <v>849</v>
      </c>
      <c r="B852" s="11" t="s">
        <v>1623</v>
      </c>
      <c r="C852" s="11" t="s">
        <v>1624</v>
      </c>
      <c r="D852" s="10">
        <v>12</v>
      </c>
    </row>
    <row r="853" ht="28" customHeight="1" spans="1:4">
      <c r="A853" s="10">
        <v>850</v>
      </c>
      <c r="B853" s="11" t="s">
        <v>1625</v>
      </c>
      <c r="C853" s="11" t="s">
        <v>1626</v>
      </c>
      <c r="D853" s="10">
        <v>12</v>
      </c>
    </row>
    <row r="854" ht="28" customHeight="1" spans="1:4">
      <c r="A854" s="10">
        <v>851</v>
      </c>
      <c r="B854" s="11" t="s">
        <v>1406</v>
      </c>
      <c r="C854" s="11" t="s">
        <v>1627</v>
      </c>
      <c r="D854" s="10">
        <v>12</v>
      </c>
    </row>
    <row r="855" ht="28" customHeight="1" spans="1:4">
      <c r="A855" s="10">
        <v>852</v>
      </c>
      <c r="B855" s="11" t="s">
        <v>1616</v>
      </c>
      <c r="C855" s="11" t="s">
        <v>1628</v>
      </c>
      <c r="D855" s="10">
        <v>12</v>
      </c>
    </row>
    <row r="856" ht="28" customHeight="1" spans="1:4">
      <c r="A856" s="10">
        <v>853</v>
      </c>
      <c r="B856" s="11" t="s">
        <v>1629</v>
      </c>
      <c r="C856" s="11" t="s">
        <v>1630</v>
      </c>
      <c r="D856" s="10">
        <v>12</v>
      </c>
    </row>
    <row r="857" ht="28" customHeight="1" spans="1:4">
      <c r="A857" s="10">
        <v>854</v>
      </c>
      <c r="B857" s="11" t="s">
        <v>1348</v>
      </c>
      <c r="C857" s="11" t="s">
        <v>1631</v>
      </c>
      <c r="D857" s="10">
        <v>12</v>
      </c>
    </row>
    <row r="858" ht="28" customHeight="1" spans="1:4">
      <c r="A858" s="10">
        <v>855</v>
      </c>
      <c r="B858" s="11" t="s">
        <v>1611</v>
      </c>
      <c r="C858" s="11" t="s">
        <v>1632</v>
      </c>
      <c r="D858" s="10">
        <v>12</v>
      </c>
    </row>
    <row r="859" ht="28" customHeight="1" spans="1:4">
      <c r="A859" s="10">
        <v>856</v>
      </c>
      <c r="B859" s="11" t="s">
        <v>1633</v>
      </c>
      <c r="C859" s="11" t="s">
        <v>1634</v>
      </c>
      <c r="D859" s="10">
        <v>12</v>
      </c>
    </row>
    <row r="860" ht="28" customHeight="1" spans="1:4">
      <c r="A860" s="10">
        <v>857</v>
      </c>
      <c r="B860" s="11" t="s">
        <v>1616</v>
      </c>
      <c r="C860" s="11" t="s">
        <v>1635</v>
      </c>
      <c r="D860" s="10">
        <v>12</v>
      </c>
    </row>
    <row r="861" ht="28" customHeight="1" spans="1:4">
      <c r="A861" s="10">
        <v>858</v>
      </c>
      <c r="B861" s="11" t="s">
        <v>1611</v>
      </c>
      <c r="C861" s="11" t="s">
        <v>1636</v>
      </c>
      <c r="D861" s="10">
        <v>12</v>
      </c>
    </row>
    <row r="862" ht="28" customHeight="1" spans="1:4">
      <c r="A862" s="10">
        <v>859</v>
      </c>
      <c r="B862" s="11" t="s">
        <v>1637</v>
      </c>
      <c r="C862" s="11" t="s">
        <v>1638</v>
      </c>
      <c r="D862" s="10">
        <v>12</v>
      </c>
    </row>
    <row r="863" ht="28" customHeight="1" spans="1:4">
      <c r="A863" s="10">
        <v>860</v>
      </c>
      <c r="B863" s="11" t="s">
        <v>1639</v>
      </c>
      <c r="C863" s="11" t="s">
        <v>1640</v>
      </c>
      <c r="D863" s="10">
        <v>12</v>
      </c>
    </row>
    <row r="864" ht="28" customHeight="1" spans="1:4">
      <c r="A864" s="10">
        <v>861</v>
      </c>
      <c r="B864" s="11" t="s">
        <v>1641</v>
      </c>
      <c r="C864" s="11" t="s">
        <v>1642</v>
      </c>
      <c r="D864" s="10">
        <v>12</v>
      </c>
    </row>
    <row r="865" ht="28" customHeight="1" spans="1:4">
      <c r="A865" s="10">
        <v>862</v>
      </c>
      <c r="B865" s="11" t="s">
        <v>1643</v>
      </c>
      <c r="C865" s="11" t="s">
        <v>1644</v>
      </c>
      <c r="D865" s="10">
        <v>12</v>
      </c>
    </row>
    <row r="866" ht="28" customHeight="1" spans="1:4">
      <c r="A866" s="17">
        <v>863</v>
      </c>
      <c r="B866" s="18" t="s">
        <v>1645</v>
      </c>
      <c r="C866" s="18" t="s">
        <v>1646</v>
      </c>
      <c r="D866" s="10">
        <v>12</v>
      </c>
    </row>
    <row r="867" ht="28" customHeight="1" spans="1:4">
      <c r="A867" s="10">
        <v>864</v>
      </c>
      <c r="B867" s="11" t="s">
        <v>1354</v>
      </c>
      <c r="C867" s="11" t="s">
        <v>1647</v>
      </c>
      <c r="D867" s="10">
        <v>12</v>
      </c>
    </row>
    <row r="868" ht="28" customHeight="1" spans="1:4">
      <c r="A868" s="10">
        <v>865</v>
      </c>
      <c r="B868" s="11" t="s">
        <v>1648</v>
      </c>
      <c r="C868" s="11" t="s">
        <v>1649</v>
      </c>
      <c r="D868" s="10">
        <v>12</v>
      </c>
    </row>
  </sheetData>
  <autoFilter ref="A3:D868">
    <extLst/>
  </autoFilter>
  <mergeCells count="2">
    <mergeCell ref="A1:C1"/>
    <mergeCell ref="A2:D2"/>
  </mergeCells>
  <conditionalFormatting sqref="C18">
    <cfRule type="duplicateValues" dxfId="0" priority="50"/>
  </conditionalFormatting>
  <conditionalFormatting sqref="C20">
    <cfRule type="duplicateValues" dxfId="0" priority="49"/>
  </conditionalFormatting>
  <conditionalFormatting sqref="C72">
    <cfRule type="duplicateValues" dxfId="0" priority="48"/>
  </conditionalFormatting>
  <conditionalFormatting sqref="C92">
    <cfRule type="duplicateValues" dxfId="0" priority="47"/>
  </conditionalFormatting>
  <conditionalFormatting sqref="C95">
    <cfRule type="duplicateValues" dxfId="0" priority="46"/>
  </conditionalFormatting>
  <conditionalFormatting sqref="C102">
    <cfRule type="duplicateValues" dxfId="0" priority="45"/>
  </conditionalFormatting>
  <conditionalFormatting sqref="C129">
    <cfRule type="duplicateValues" dxfId="0" priority="44"/>
  </conditionalFormatting>
  <conditionalFormatting sqref="C131">
    <cfRule type="duplicateValues" dxfId="0" priority="43"/>
  </conditionalFormatting>
  <conditionalFormatting sqref="C133">
    <cfRule type="duplicateValues" dxfId="0" priority="42"/>
  </conditionalFormatting>
  <conditionalFormatting sqref="C152">
    <cfRule type="duplicateValues" dxfId="0" priority="41"/>
  </conditionalFormatting>
  <conditionalFormatting sqref="C154">
    <cfRule type="duplicateValues" dxfId="0" priority="40"/>
  </conditionalFormatting>
  <conditionalFormatting sqref="C171">
    <cfRule type="duplicateValues" dxfId="0" priority="39"/>
  </conditionalFormatting>
  <conditionalFormatting sqref="C214">
    <cfRule type="duplicateValues" dxfId="0" priority="38"/>
  </conditionalFormatting>
  <conditionalFormatting sqref="C228">
    <cfRule type="duplicateValues" dxfId="0" priority="37"/>
  </conditionalFormatting>
  <conditionalFormatting sqref="C232">
    <cfRule type="duplicateValues" dxfId="0" priority="36"/>
  </conditionalFormatting>
  <conditionalFormatting sqref="C247">
    <cfRule type="duplicateValues" dxfId="0" priority="35"/>
  </conditionalFormatting>
  <conditionalFormatting sqref="C254">
    <cfRule type="duplicateValues" dxfId="0" priority="34"/>
  </conditionalFormatting>
  <conditionalFormatting sqref="C268">
    <cfRule type="duplicateValues" dxfId="0" priority="33"/>
  </conditionalFormatting>
  <conditionalFormatting sqref="C282">
    <cfRule type="duplicateValues" dxfId="0" priority="32"/>
  </conditionalFormatting>
  <conditionalFormatting sqref="C289">
    <cfRule type="duplicateValues" dxfId="0" priority="31"/>
  </conditionalFormatting>
  <conditionalFormatting sqref="C306">
    <cfRule type="duplicateValues" dxfId="0" priority="30"/>
  </conditionalFormatting>
  <conditionalFormatting sqref="C409">
    <cfRule type="duplicateValues" dxfId="0" priority="29"/>
  </conditionalFormatting>
  <conditionalFormatting sqref="C410">
    <cfRule type="duplicateValues" dxfId="0" priority="28"/>
  </conditionalFormatting>
  <conditionalFormatting sqref="C412">
    <cfRule type="duplicateValues" dxfId="0" priority="27"/>
  </conditionalFormatting>
  <conditionalFormatting sqref="C424">
    <cfRule type="duplicateValues" dxfId="0" priority="26"/>
  </conditionalFormatting>
  <conditionalFormatting sqref="C434">
    <cfRule type="duplicateValues" dxfId="0" priority="25"/>
  </conditionalFormatting>
  <conditionalFormatting sqref="C445">
    <cfRule type="duplicateValues" dxfId="0" priority="24"/>
  </conditionalFormatting>
  <conditionalFormatting sqref="C448">
    <cfRule type="duplicateValues" dxfId="0" priority="23"/>
  </conditionalFormatting>
  <conditionalFormatting sqref="C470">
    <cfRule type="duplicateValues" dxfId="0" priority="22"/>
  </conditionalFormatting>
  <conditionalFormatting sqref="C490">
    <cfRule type="duplicateValues" dxfId="0" priority="21"/>
  </conditionalFormatting>
  <conditionalFormatting sqref="C541">
    <cfRule type="duplicateValues" dxfId="0" priority="20"/>
  </conditionalFormatting>
  <conditionalFormatting sqref="C550">
    <cfRule type="duplicateValues" dxfId="0" priority="19"/>
  </conditionalFormatting>
  <conditionalFormatting sqref="C556">
    <cfRule type="duplicateValues" dxfId="0" priority="18"/>
  </conditionalFormatting>
  <conditionalFormatting sqref="C557">
    <cfRule type="duplicateValues" dxfId="0" priority="17"/>
  </conditionalFormatting>
  <conditionalFormatting sqref="C569">
    <cfRule type="duplicateValues" dxfId="0" priority="16"/>
  </conditionalFormatting>
  <conditionalFormatting sqref="C572">
    <cfRule type="duplicateValues" dxfId="0" priority="15"/>
  </conditionalFormatting>
  <conditionalFormatting sqref="C601">
    <cfRule type="duplicateValues" dxfId="0" priority="14"/>
  </conditionalFormatting>
  <conditionalFormatting sqref="C665">
    <cfRule type="duplicateValues" dxfId="0" priority="13"/>
  </conditionalFormatting>
  <conditionalFormatting sqref="C674">
    <cfRule type="duplicateValues" dxfId="0" priority="12"/>
  </conditionalFormatting>
  <conditionalFormatting sqref="C685">
    <cfRule type="duplicateValues" dxfId="0" priority="11"/>
  </conditionalFormatting>
  <conditionalFormatting sqref="C690">
    <cfRule type="duplicateValues" dxfId="0" priority="10"/>
  </conditionalFormatting>
  <conditionalFormatting sqref="C708">
    <cfRule type="duplicateValues" dxfId="0" priority="9"/>
  </conditionalFormatting>
  <conditionalFormatting sqref="C738">
    <cfRule type="duplicateValues" dxfId="0" priority="8"/>
  </conditionalFormatting>
  <conditionalFormatting sqref="C744">
    <cfRule type="duplicateValues" dxfId="0" priority="7"/>
  </conditionalFormatting>
  <conditionalFormatting sqref="C746">
    <cfRule type="duplicateValues" dxfId="0" priority="6"/>
  </conditionalFormatting>
  <conditionalFormatting sqref="C749">
    <cfRule type="duplicateValues" dxfId="0" priority="5"/>
  </conditionalFormatting>
  <conditionalFormatting sqref="C763">
    <cfRule type="duplicateValues" dxfId="0" priority="4"/>
  </conditionalFormatting>
  <conditionalFormatting sqref="C779">
    <cfRule type="duplicateValues" dxfId="0" priority="3"/>
  </conditionalFormatting>
  <conditionalFormatting sqref="C790">
    <cfRule type="duplicateValues" dxfId="0" priority="2"/>
  </conditionalFormatting>
  <conditionalFormatting sqref="C817">
    <cfRule type="duplicateValues" dxfId="0" priority="1"/>
  </conditionalFormatting>
  <conditionalFormatting sqref="C1:C17 C818:C1048576 C19 C21:C71 C791:C816 C780:C789 C764:C778 C750:C762 C747:C748 C745 C739:C743 C709:C737 C691:C707 C686:C689 C675:C684 C666:C673 C602:C664 C573:C600 C570:C571 C558:C568 C551:C555 C542:C549 C491:C540 C471:C489 C449:C469 C446:C447 C435:C444 C425:C433 C413:C423 C411 C307:C408 C290:C305 C283:C288 C269:C281 C255:C267 C248:C253 C233:C246 C229:C231 C215:C227 C172:C213 C155:C170 C153 C134:C151 C132 C130 C103:C128 C96:C101 C93:C94 C73:C91">
    <cfRule type="duplicateValues" dxfId="0" priority="51"/>
  </conditionalFormatting>
  <pageMargins left="0.314583333333333" right="0.0784722222222222" top="0.393055555555556" bottom="0.43" header="0.432638888888889" footer="0.16"/>
  <pageSetup paperSize="9" orientation="portrait" horizontalDpi="200" verticalDpi="300"/>
  <headerFooter>
    <oddFooter>&amp;C&amp;"Times New Roman,常规"8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曉</cp:lastModifiedBy>
  <dcterms:created xsi:type="dcterms:W3CDTF">2006-09-13T11:21:00Z</dcterms:created>
  <dcterms:modified xsi:type="dcterms:W3CDTF">2023-07-18T08:35:06Z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2C30F8592A4444A997DA223E9D08256A_13</vt:lpwstr>
  </property>
  <property fmtid="{D5CDD505-2E9C-101B-9397-08002B2CF9AE}" pid="3" name="KSOProductBuildVer">
    <vt:lpwstr>2052-11.1.0.14309</vt:lpwstr>
  </property>
</Properties>
</file>